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ustp\Desktop\"/>
    </mc:Choice>
  </mc:AlternateContent>
  <bookViews>
    <workbookView xWindow="0" yWindow="0" windowWidth="28800" windowHeight="15180"/>
  </bookViews>
  <sheets>
    <sheet name="Mk 6 Golf Cabriolet MY2012-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<sst xmlns="http://schemas.openxmlformats.org/spreadsheetml/2006/main" count="553" uniqueCount="553">
  <si>
    <t>WVWZZZ1KZCK005292</t>
  </si>
  <si>
    <t>WVWZZZ1KZCK005311</t>
  </si>
  <si>
    <t>WVWZZZ1KZCK005336</t>
  </si>
  <si>
    <t>WVWZZZ1KZCK005348</t>
  </si>
  <si>
    <t>WVWZZZ1KZCK005396</t>
  </si>
  <si>
    <t>WVWZZZ1KZCK005428</t>
  </si>
  <si>
    <t>WVWZZZ1KZCK005758</t>
  </si>
  <si>
    <t>WVWZZZ1KZCK005857</t>
  </si>
  <si>
    <t>WVWZZZ1KZCK005873</t>
  </si>
  <si>
    <t>WVWZZZ1KZCK005877</t>
  </si>
  <si>
    <t>WVWZZZ1KZCK005881</t>
  </si>
  <si>
    <t>WVWZZZ1KZCK005893</t>
  </si>
  <si>
    <t>WVWZZZ1KZCK005929</t>
  </si>
  <si>
    <t>WVWZZZ1KZCK005937</t>
  </si>
  <si>
    <t>WVWZZZ1KZCK005941</t>
  </si>
  <si>
    <t>WVWZZZ1KZCK005945</t>
  </si>
  <si>
    <t>WVWZZZ1KZCK005949</t>
  </si>
  <si>
    <t>WVWZZZ1KZCK005957</t>
  </si>
  <si>
    <t>WVWZZZ1KZCK005961</t>
  </si>
  <si>
    <t>WVWZZZ1KZCK005984</t>
  </si>
  <si>
    <t>WVWZZZ1KZCK006004</t>
  </si>
  <si>
    <t>WVWZZZ1KZCK006008</t>
  </si>
  <si>
    <t>WVWZZZ1KZCK006084</t>
  </si>
  <si>
    <t>WVWZZZ1KZCK006092</t>
  </si>
  <si>
    <t>WVWZZZ1KZCK006166</t>
  </si>
  <si>
    <t>WVWZZZ1KZCK006175</t>
  </si>
  <si>
    <t>WVWZZZ1KZCK006179</t>
  </si>
  <si>
    <t>WVWZZZ1KZCK006184</t>
  </si>
  <si>
    <t>WVWZZZ1KZCK006208</t>
  </si>
  <si>
    <t>WVWZZZ1KZCK006211</t>
  </si>
  <si>
    <t>WVWZZZ1KZCK006214</t>
  </si>
  <si>
    <t>WVWZZZ1KZCK006238</t>
  </si>
  <si>
    <t>WVWZZZ1KZCK006302</t>
  </si>
  <si>
    <t>WVWZZZ1KZCK006314</t>
  </si>
  <si>
    <t>WVWZZZ1KZCK006458</t>
  </si>
  <si>
    <t>WVWZZZ1KZCK006464</t>
  </si>
  <si>
    <t>WVWZZZ1KZCK006467</t>
  </si>
  <si>
    <t>WVWZZZ1KZCK006479</t>
  </si>
  <si>
    <t>WVWZZZ1KZCK006492</t>
  </si>
  <si>
    <t>WVWZZZ1KZCK006495</t>
  </si>
  <si>
    <t>WVWZZZ1KZCK006519</t>
  </si>
  <si>
    <t>WVWZZZ1KZCK006576</t>
  </si>
  <si>
    <t>WVWZZZ1KZCK006606</t>
  </si>
  <si>
    <t>WVWZZZ1KZCK006609</t>
  </si>
  <si>
    <t>WVWZZZ1KZCK006612</t>
  </si>
  <si>
    <t>WVWZZZ1KZCK006618</t>
  </si>
  <si>
    <t>WVWZZZ1KZCK006651</t>
  </si>
  <si>
    <t>WVWZZZ1KZCK006731</t>
  </si>
  <si>
    <t>WVWZZZ1KZCK006749</t>
  </si>
  <si>
    <t>WVWZZZ1KZCK006803</t>
  </si>
  <si>
    <t>WVWZZZ1KZCK006811</t>
  </si>
  <si>
    <t>WVWZZZ1KZCK006833</t>
  </si>
  <si>
    <t>WVWZZZ1KZCK006888</t>
  </si>
  <si>
    <t>WVWZZZ1KZCK006892</t>
  </si>
  <si>
    <t>WVWZZZ1KZCK006931</t>
  </si>
  <si>
    <t>WVWZZZ1KZCK006937</t>
  </si>
  <si>
    <t>WVWZZZ1KZCK006940</t>
  </si>
  <si>
    <t>WVWZZZ1KZCK006999</t>
  </si>
  <si>
    <t>WVWZZZ1KZCK007231</t>
  </si>
  <si>
    <t>WVWZZZ1KZCK007243</t>
  </si>
  <si>
    <t>WVWZZZ1KZCK007321</t>
  </si>
  <si>
    <t>WVWZZZ1KZCK007407</t>
  </si>
  <si>
    <t>WVWZZZ1KZCK007416</t>
  </si>
  <si>
    <t>WVWZZZ1KZCK007511</t>
  </si>
  <si>
    <t>WVWZZZ1KZCK007529</t>
  </si>
  <si>
    <t>WVWZZZ1KZCK007532</t>
  </si>
  <si>
    <t>WVWZZZ1KZCK007538</t>
  </si>
  <si>
    <t>WVWZZZ1KZCK007544</t>
  </si>
  <si>
    <t>WVWZZZ1KZCK007553</t>
  </si>
  <si>
    <t>WVWZZZ1KZCK007556</t>
  </si>
  <si>
    <t>WVWZZZ1KZCK007562</t>
  </si>
  <si>
    <t>WVWZZZ1KZCK007602</t>
  </si>
  <si>
    <t>WVWZZZ1KZCK007633</t>
  </si>
  <si>
    <t>WVWZZZ1KZCK007660</t>
  </si>
  <si>
    <t>WVWZZZ1KZCK007669</t>
  </si>
  <si>
    <t>WVWZZZ1KZCK007691</t>
  </si>
  <si>
    <t>WVWZZZ1KZCK007698</t>
  </si>
  <si>
    <t>WVWZZZ1KZCK007704</t>
  </si>
  <si>
    <t>WVWZZZ1KZCK007707</t>
  </si>
  <si>
    <t>WVWZZZ1KZCK007722</t>
  </si>
  <si>
    <t>WVWZZZ1KZCK007743</t>
  </si>
  <si>
    <t>WVWZZZ1KZCK007755</t>
  </si>
  <si>
    <t>WVWZZZ1KZCK007758</t>
  </si>
  <si>
    <t>WVWZZZ1KZCK007770</t>
  </si>
  <si>
    <t>WVWZZZ1KZCK007782</t>
  </si>
  <si>
    <t>WVWZZZ1KZCK007806</t>
  </si>
  <si>
    <t>WVWZZZ1KZCK007852</t>
  </si>
  <si>
    <t>WVWZZZ1KZCK007873</t>
  </si>
  <si>
    <t>WVWZZZ1KZCK007897</t>
  </si>
  <si>
    <t>WVWZZZ1KZCK007975</t>
  </si>
  <si>
    <t>WVWZZZ1KZCK007999</t>
  </si>
  <si>
    <t>WVWZZZ1KZCK008002</t>
  </si>
  <si>
    <t>WVWZZZ1KZCK008100</t>
  </si>
  <si>
    <t>WVWZZZ1KZCK008106</t>
  </si>
  <si>
    <t>WVWZZZ1KZCK008109</t>
  </si>
  <si>
    <t>WVWZZZ1KZCK008143</t>
  </si>
  <si>
    <t>WVWZZZ1KZCK008177</t>
  </si>
  <si>
    <t>WVWZZZ1KZCK008180</t>
  </si>
  <si>
    <t>WVWZZZ1KZCK008187</t>
  </si>
  <si>
    <t>WVWZZZ1KZCK008226</t>
  </si>
  <si>
    <t>WVWZZZ1KZCK008238</t>
  </si>
  <si>
    <t>WVWZZZ1KZCK008241</t>
  </si>
  <si>
    <t>WVWZZZ1KZCK008263</t>
  </si>
  <si>
    <t>WVWZZZ1KZCK008278</t>
  </si>
  <si>
    <t>WVWZZZ1KZCK008308</t>
  </si>
  <si>
    <t>WVWZZZ1KZCK008317</t>
  </si>
  <si>
    <t>WVWZZZ1KZCK008350</t>
  </si>
  <si>
    <t>WVWZZZ1KZCK008353</t>
  </si>
  <si>
    <t>WVWZZZ1KZCK008368</t>
  </si>
  <si>
    <t>WVWZZZ1KZCK008380</t>
  </si>
  <si>
    <t>WVWZZZ1KZCK008386</t>
  </si>
  <si>
    <t>WVWZZZ1KZCK008395</t>
  </si>
  <si>
    <t>WVWZZZ1KZCK008410</t>
  </si>
  <si>
    <t>WVWZZZ1KZCK008421</t>
  </si>
  <si>
    <t>WVWZZZ1KZCK008436</t>
  </si>
  <si>
    <t>WVWZZZ1KZCK008444</t>
  </si>
  <si>
    <t>WVWZZZ1KZCK008479</t>
  </si>
  <si>
    <t>WVWZZZ1KZCK008522</t>
  </si>
  <si>
    <t>WVWZZZ1KZCK008534</t>
  </si>
  <si>
    <t>WVWZZZ1KZCK008550</t>
  </si>
  <si>
    <t>WVWZZZ1KZCK008569</t>
  </si>
  <si>
    <t>WVWZZZ1KZCK008606</t>
  </si>
  <si>
    <t>WVWZZZ1KZCK008616</t>
  </si>
  <si>
    <t>WVWZZZ1KZCK008620</t>
  </si>
  <si>
    <t>WVWZZZ1KZCK008623</t>
  </si>
  <si>
    <t>WVWZZZ1KZCK008643</t>
  </si>
  <si>
    <t>WVWZZZ1KZCK008725</t>
  </si>
  <si>
    <t>WVWZZZ1KZCK008731</t>
  </si>
  <si>
    <t>WVWZZZ1KZCK008921</t>
  </si>
  <si>
    <t>WVWZZZ1KZCK008930</t>
  </si>
  <si>
    <t>WVWZZZ1KZCK008933</t>
  </si>
  <si>
    <t>WVWZZZ1KZCK008982</t>
  </si>
  <si>
    <t>WVWZZZ1KZCK009012</t>
  </si>
  <si>
    <t>WVWZZZ1KZCK009046</t>
  </si>
  <si>
    <t>WVWZZZ1KZCK009434</t>
  </si>
  <si>
    <t>WVWZZZ1KZCK009485</t>
  </si>
  <si>
    <t>WVWZZZ1KZCK009676</t>
  </si>
  <si>
    <t>WVWZZZ1KZCK009782</t>
  </si>
  <si>
    <t>WVWZZZ1KZCK009886</t>
  </si>
  <si>
    <t>WVWZZZ1KZCK010012</t>
  </si>
  <si>
    <t>WVWZZZ1KZCK010094</t>
  </si>
  <si>
    <t>WVWZZZ1KZCK010104</t>
  </si>
  <si>
    <t>WVWZZZ1KZCK010329</t>
  </si>
  <si>
    <t>WVWZZZ1KZCK010352</t>
  </si>
  <si>
    <t>WVWZZZ1KZCK010378</t>
  </si>
  <si>
    <t>WVWZZZ1KZCK010412</t>
  </si>
  <si>
    <t>WVWZZZ1KZCK010549</t>
  </si>
  <si>
    <t>WVWZZZ1KZCK010609</t>
  </si>
  <si>
    <t>WVWZZZ1KZCK010705</t>
  </si>
  <si>
    <t>WVWZZZ1KZCK010925</t>
  </si>
  <si>
    <t>WVWZZZ1KZCK011071</t>
  </si>
  <si>
    <t>WVWZZZ1KZCK011096</t>
  </si>
  <si>
    <t>WVWZZZ1KZCK011179</t>
  </si>
  <si>
    <t>WVWZZZ1KZCK011240</t>
  </si>
  <si>
    <t>WVWZZZ1KZCK011294</t>
  </si>
  <si>
    <t>WVWZZZ1KZCK011556</t>
  </si>
  <si>
    <t>WVWZZZ1KZCK011847</t>
  </si>
  <si>
    <t>WVWZZZ1KZCK012673</t>
  </si>
  <si>
    <t>WVWZZZ1KZCK013030</t>
  </si>
  <si>
    <t>WVWZZZ1KZCK013036</t>
  </si>
  <si>
    <t>WVWZZZ1KZCK013051</t>
  </si>
  <si>
    <t>WVWZZZ1KZCK013113</t>
  </si>
  <si>
    <t>WVWZZZ1KZCK013448</t>
  </si>
  <si>
    <t>WVWZZZ1KZCK013803</t>
  </si>
  <si>
    <t>WVWZZZ1KZCK015452</t>
  </si>
  <si>
    <t>WVWZZZ1KZCK015721</t>
  </si>
  <si>
    <t>WVWZZZ1KZCK015938</t>
  </si>
  <si>
    <t>WVWZZZ1KZCK019192</t>
  </si>
  <si>
    <t>WVWZZZ1KZCK020114</t>
  </si>
  <si>
    <t>WVWZZZ1KZCK020605</t>
  </si>
  <si>
    <t>WVWZZZ1KZCK020612</t>
  </si>
  <si>
    <t>WVWZZZ1KZCK020682</t>
  </si>
  <si>
    <t>WVWZZZ1KZCK022361</t>
  </si>
  <si>
    <t>WVWZZZ1KZCK022404</t>
  </si>
  <si>
    <t>WVWZZZ1KZCK022824</t>
  </si>
  <si>
    <t>WVWZZZ1KZCK022830</t>
  </si>
  <si>
    <t>WVWZZZ1KZCK022834</t>
  </si>
  <si>
    <t>WVWZZZ1KZCK022960</t>
  </si>
  <si>
    <t>WVWZZZ1KZCK022962</t>
  </si>
  <si>
    <t>WVWZZZ1KZCK023169</t>
  </si>
  <si>
    <t>WVWZZZ1KZCK023339</t>
  </si>
  <si>
    <t>WVWZZZ1KZCK024095</t>
  </si>
  <si>
    <t>WVWZZZ1KZCK024113</t>
  </si>
  <si>
    <t>WVWZZZ1KZCK024117</t>
  </si>
  <si>
    <t>WVWZZZ1KZCK024272</t>
  </si>
  <si>
    <t>WVWZZZ1KZCK024476</t>
  </si>
  <si>
    <t>WVWZZZ1KZCK024487</t>
  </si>
  <si>
    <t>WVWZZZ1KZCK024496</t>
  </si>
  <si>
    <t>WVWZZZ1KZCK024511</t>
  </si>
  <si>
    <t>WVWZZZ1KZCK024604</t>
  </si>
  <si>
    <t>WVWZZZ1KZCK025166</t>
  </si>
  <si>
    <t>WVWZZZ1KZCK025233</t>
  </si>
  <si>
    <t>WVWZZZ1KZCK025238</t>
  </si>
  <si>
    <t>WVWZZZ1KZCK025376</t>
  </si>
  <si>
    <t>WVWZZZ1KZCK025504</t>
  </si>
  <si>
    <t>WVWZZZ1KZCK025991</t>
  </si>
  <si>
    <t>WVWZZZ1KZCK025993</t>
  </si>
  <si>
    <t>WVWZZZ1KZCK026075</t>
  </si>
  <si>
    <t>WVWZZZ1KZCK026133</t>
  </si>
  <si>
    <t>WVWZZZ1KZCK026169</t>
  </si>
  <si>
    <t>WVWZZZ1KZCK026179</t>
  </si>
  <si>
    <t>WVWZZZ1KZCK026181</t>
  </si>
  <si>
    <t>WVWZZZ1KZCK026212</t>
  </si>
  <si>
    <t>WVWZZZ1KZCK026264</t>
  </si>
  <si>
    <t>WVWZZZ1KZCK026276</t>
  </si>
  <si>
    <t>WVWZZZ1KZCK026355</t>
  </si>
  <si>
    <t>WVWZZZ1KZCK026395</t>
  </si>
  <si>
    <t>WVWZZZ1KZCK026441</t>
  </si>
  <si>
    <t>WVWZZZ1KZCK026533</t>
  </si>
  <si>
    <t>WVWZZZ1KZCK026659</t>
  </si>
  <si>
    <t>WVWZZZ1KZCK026730</t>
  </si>
  <si>
    <t>WVWZZZ1KZCK026845</t>
  </si>
  <si>
    <t>WVWZZZ1KZCK026884</t>
  </si>
  <si>
    <t>WVWZZZ1KZCK026974</t>
  </si>
  <si>
    <t>WVWZZZ1KZCK027009</t>
  </si>
  <si>
    <t>WVWZZZ1KZCK027104</t>
  </si>
  <si>
    <t>WVWZZZ1KZCK027313</t>
  </si>
  <si>
    <t>WVWZZZ1KZCK027342</t>
  </si>
  <si>
    <t>WVWZZZ1KZCK027356</t>
  </si>
  <si>
    <t>WVWZZZ1KZCK027754</t>
  </si>
  <si>
    <t>WVWZZZ1KZCK027756</t>
  </si>
  <si>
    <t>WVWZZZ1KZCK027758</t>
  </si>
  <si>
    <t>WVWZZZ1KZCK027921</t>
  </si>
  <si>
    <t>WVWZZZ1KZCK027996</t>
  </si>
  <si>
    <t>WVWZZZ1KZCK028003</t>
  </si>
  <si>
    <t>WVWZZZ1KZCK028356</t>
  </si>
  <si>
    <t>WVWZZZ1KZCK028622</t>
  </si>
  <si>
    <t>WVWZZZ1KZCK028660</t>
  </si>
  <si>
    <t>WVWZZZ1KZCK028767</t>
  </si>
  <si>
    <t>WVWZZZ1KZCK028769</t>
  </si>
  <si>
    <t>WVWZZZ1KZCK028863</t>
  </si>
  <si>
    <t>WVWZZZ1KZCK028893</t>
  </si>
  <si>
    <t>WVWZZZ1KZCK028902</t>
  </si>
  <si>
    <t>WVWZZZ1KZCK028980</t>
  </si>
  <si>
    <t>WVWZZZ1KZCK029220</t>
  </si>
  <si>
    <t>WVWZZZ1KZCK029340</t>
  </si>
  <si>
    <t>WVWZZZ1KZCK029413</t>
  </si>
  <si>
    <t>WVWZZZ1KZCK029589</t>
  </si>
  <si>
    <t>WVWZZZ1KZCK029875</t>
  </si>
  <si>
    <t>WVWZZZ1KZCK029924</t>
  </si>
  <si>
    <t>WVWZZZ1KZCK030064</t>
  </si>
  <si>
    <t>WVWZZZ1KZCK030274</t>
  </si>
  <si>
    <t>WVWZZZ1KZCK030400</t>
  </si>
  <si>
    <t>WVWZZZ1KZCK030534</t>
  </si>
  <si>
    <t>WVWZZZ1KZCK030593</t>
  </si>
  <si>
    <t>WVWZZZ1KZCK030734</t>
  </si>
  <si>
    <t>WVWZZZ1KZCK030779</t>
  </si>
  <si>
    <t>WVWZZZ1KZCK030905</t>
  </si>
  <si>
    <t>WVWZZZ1KZCK030911</t>
  </si>
  <si>
    <t>WVWZZZ1KZCK031118</t>
  </si>
  <si>
    <t>WVWZZZ1KZCK031223</t>
  </si>
  <si>
    <t>WVWZZZ1KZCK031486</t>
  </si>
  <si>
    <t>WVWZZZ1KZCK031610</t>
  </si>
  <si>
    <t>WVWZZZ1KZCK031750</t>
  </si>
  <si>
    <t>WVWZZZ1KZCK031805</t>
  </si>
  <si>
    <t>WVWZZZ1KZCK031851</t>
  </si>
  <si>
    <t>WVWZZZ1KZCK031974</t>
  </si>
  <si>
    <t>WVWZZZ1KZCK031995</t>
  </si>
  <si>
    <t>WVWZZZ1KZCK032075</t>
  </si>
  <si>
    <t>WVWZZZ1KZCK032081</t>
  </si>
  <si>
    <t>WVWZZZ1KZCK032193</t>
  </si>
  <si>
    <t>WVWZZZ1KZCK032281</t>
  </si>
  <si>
    <t>WVWZZZ1KZCK032435</t>
  </si>
  <si>
    <t>WVWZZZ1KZCK032458</t>
  </si>
  <si>
    <t>WVWZZZ1KZCK032479</t>
  </si>
  <si>
    <t>WVWZZZ1KZCK032593</t>
  </si>
  <si>
    <t>WVWZZZ1KZCK032632</t>
  </si>
  <si>
    <t>WVWZZZ1KZCK032640</t>
  </si>
  <si>
    <t>WVWZZZ1KZCK032786</t>
  </si>
  <si>
    <t>WVWZZZ1KZCK032861</t>
  </si>
  <si>
    <t>WVWZZZ1KZCK032875</t>
  </si>
  <si>
    <t>WVWZZZ1KZCK032926</t>
  </si>
  <si>
    <t>WVWZZZ1KZCK033063</t>
  </si>
  <si>
    <t>WVWZZZ1KZCK033484</t>
  </si>
  <si>
    <t>WVWZZZ1KZCK033509</t>
  </si>
  <si>
    <t>WVWZZZ1KZCK033603</t>
  </si>
  <si>
    <t>WVWZZZ1KZCK033698</t>
  </si>
  <si>
    <t>WVWZZZ1KZCK033790</t>
  </si>
  <si>
    <t>WVWZZZ1KZCK033833</t>
  </si>
  <si>
    <t>WVWZZZ1KZCK034101</t>
  </si>
  <si>
    <t>WVWZZZ1KZCK034376</t>
  </si>
  <si>
    <t>WVWZZZ1KZCK034413</t>
  </si>
  <si>
    <t>WVWZZZ1KZCK034425</t>
  </si>
  <si>
    <t>WVWZZZ1KZCK034570</t>
  </si>
  <si>
    <t>WVWZZZ1KZCK034600</t>
  </si>
  <si>
    <t>WVWZZZ1KZCK034613</t>
  </si>
  <si>
    <t>WVWZZZ1KZCK034621</t>
  </si>
  <si>
    <t>WVWZZZ1KZCK034823</t>
  </si>
  <si>
    <t>WVWZZZ1KZCK034835</t>
  </si>
  <si>
    <t>WVWZZZ1KZCK034873</t>
  </si>
  <si>
    <t>WVWZZZ1KZCK035341</t>
  </si>
  <si>
    <t>WVWZZZ1KZCK036076</t>
  </si>
  <si>
    <t>WVWZZZ1KZCK036381</t>
  </si>
  <si>
    <t>WVWZZZ1KZCK036644</t>
  </si>
  <si>
    <t>WVWZZZ1KZCK036678</t>
  </si>
  <si>
    <t>WVWZZZ1KZCK037037</t>
  </si>
  <si>
    <t>WVWZZZ1KZCK037116</t>
  </si>
  <si>
    <t>WVWZZZ1KZCK037518</t>
  </si>
  <si>
    <t>WVWZZZ1KZCK037542</t>
  </si>
  <si>
    <t>WVWZZZ1KZCK037641</t>
  </si>
  <si>
    <t>WVWZZZ1KZCK037674</t>
  </si>
  <si>
    <t>WVWZZZ1KZCK037732</t>
  </si>
  <si>
    <t>WVWZZZ1KZCK037852</t>
  </si>
  <si>
    <t>WVWZZZ1KZDK000161</t>
  </si>
  <si>
    <t>WVWZZZ1KZDK000257</t>
  </si>
  <si>
    <t>WVWZZZ1KZDK000330</t>
  </si>
  <si>
    <t>WVWZZZ1KZDK000404</t>
  </si>
  <si>
    <t>WVWZZZ1KZDK000432</t>
  </si>
  <si>
    <t>WVWZZZ1KZDK000445</t>
  </si>
  <si>
    <t>WVWZZZ1KZDK000830</t>
  </si>
  <si>
    <t>WVWZZZ1KZDK001438</t>
  </si>
  <si>
    <t>WVWZZZ1KZDK001683</t>
  </si>
  <si>
    <t>WVWZZZ1KZDK001926</t>
  </si>
  <si>
    <t>WVWZZZ1KZDK002006</t>
  </si>
  <si>
    <t>WVWZZZ1KZDK002117</t>
  </si>
  <si>
    <t>WVWZZZ1KZDK002394</t>
  </si>
  <si>
    <t>WVWZZZ1KZDK002454</t>
  </si>
  <si>
    <t>WVWZZZ1KZDK002769</t>
  </si>
  <si>
    <t>WVWZZZ1KZDK002796</t>
  </si>
  <si>
    <t>WVWZZZ1KZDK002849</t>
  </si>
  <si>
    <t>WVWZZZ1KZDK002901</t>
  </si>
  <si>
    <t>WVWZZZ1KZDK002909</t>
  </si>
  <si>
    <t>WVWZZZ1KZDK002932</t>
  </si>
  <si>
    <t>WVWZZZ1KZDK002934</t>
  </si>
  <si>
    <t>WVWZZZ1KZDK002939</t>
  </si>
  <si>
    <t>WVWZZZ1KZDK002980</t>
  </si>
  <si>
    <t>WVWZZZ1KZDK003062</t>
  </si>
  <si>
    <t>WVWZZZ1KZDK003238</t>
  </si>
  <si>
    <t>WVWZZZ1KZDK003332</t>
  </si>
  <si>
    <t>WVWZZZ1KZDK003428</t>
  </si>
  <si>
    <t>WVWZZZ1KZDK003469</t>
  </si>
  <si>
    <t>WVWZZZ1KZDK003768</t>
  </si>
  <si>
    <t>WVWZZZ1KZDK003774</t>
  </si>
  <si>
    <t>WVWZZZ1KZDK003827</t>
  </si>
  <si>
    <t>WVWZZZ1KZDK003893</t>
  </si>
  <si>
    <t>WVWZZZ1KZDK003912</t>
  </si>
  <si>
    <t>WVWZZZ1KZDK003998</t>
  </si>
  <si>
    <t>WVWZZZ1KZDK004002</t>
  </si>
  <si>
    <t>WVWZZZ1KZDK004038</t>
  </si>
  <si>
    <t>WVWZZZ1KZDK004097</t>
  </si>
  <si>
    <t>WVWZZZ1KZDK004281</t>
  </si>
  <si>
    <t>WVWZZZ1KZDK004430</t>
  </si>
  <si>
    <t>WVWZZZ1KZDK004444</t>
  </si>
  <si>
    <t>WVWZZZ1KZDK004613</t>
  </si>
  <si>
    <t>WVWZZZ1KZDK004717</t>
  </si>
  <si>
    <t>WVWZZZ1KZDK004734</t>
  </si>
  <si>
    <t>WVWZZZ1KZDK004891</t>
  </si>
  <si>
    <t>WVWZZZ1KZDK005395</t>
  </si>
  <si>
    <t>WVWZZZ1KZDK005576</t>
  </si>
  <si>
    <t>WVWZZZ1KZDK005625</t>
  </si>
  <si>
    <t>WVWZZZ1KZDK005785</t>
  </si>
  <si>
    <t>WVWZZZ1KZDK005930</t>
  </si>
  <si>
    <t>WVWZZZ1KZDK006187</t>
  </si>
  <si>
    <t>WVWZZZ1KZDK006253</t>
  </si>
  <si>
    <t>WVWZZZ1KZDK006476</t>
  </si>
  <si>
    <t>WVWZZZ1KZDK006703</t>
  </si>
  <si>
    <t>WVWZZZ1KZDK006848</t>
  </si>
  <si>
    <t>WVWZZZ1KZDK007012</t>
  </si>
  <si>
    <t>WVWZZZ1KZDK007142</t>
  </si>
  <si>
    <t>WVWZZZ1KZDK007415</t>
  </si>
  <si>
    <t>WVWZZZ1KZDK007560</t>
  </si>
  <si>
    <t>WVWZZZ1KZDK007882</t>
  </si>
  <si>
    <t>WVWZZZ1KZDK008773</t>
  </si>
  <si>
    <t>WVWZZZ1KZDK009184</t>
  </si>
  <si>
    <t>WVWZZZ1KZDK009211</t>
  </si>
  <si>
    <t>WVWZZZ1KZDK009219</t>
  </si>
  <si>
    <t>WVWZZZ1KZDK009243</t>
  </si>
  <si>
    <t>WVWZZZ1KZDK009300</t>
  </si>
  <si>
    <t>WVWZZZ1KZDK009506</t>
  </si>
  <si>
    <t>WVWZZZ1KZDK009583</t>
  </si>
  <si>
    <t>WVWZZZ1KZDK009684</t>
  </si>
  <si>
    <t>WVWZZZ1KZDK009686</t>
  </si>
  <si>
    <t>WVWZZZ1KZDK009704</t>
  </si>
  <si>
    <t>WVWZZZ1KZDK009758</t>
  </si>
  <si>
    <t>WVWZZZ1KZDK009806</t>
  </si>
  <si>
    <t>WVWZZZ1KZDK009858</t>
  </si>
  <si>
    <t>WVWZZZ1KZDK009946</t>
  </si>
  <si>
    <t>WVWZZZ1KZDK010056</t>
  </si>
  <si>
    <t>WVWZZZ1KZDK010135</t>
  </si>
  <si>
    <t>WVWZZZ1KZDK010251</t>
  </si>
  <si>
    <t>WVWZZZ1KZDK010296</t>
  </si>
  <si>
    <t>WVWZZZ1KZDK011410</t>
  </si>
  <si>
    <t>WVWZZZ1KZDK011694</t>
  </si>
  <si>
    <t>WVWZZZ1KZDK012202</t>
  </si>
  <si>
    <t>WVWZZZ1KZDK012304</t>
  </si>
  <si>
    <t>WVWZZZ1KZDK012415</t>
  </si>
  <si>
    <t>WVWZZZ1KZDK012502</t>
  </si>
  <si>
    <t>WVWZZZ1KZDK013005</t>
  </si>
  <si>
    <t>WVWZZZ1KZDK013379</t>
  </si>
  <si>
    <t>WVWZZZ1KZDK013402</t>
  </si>
  <si>
    <t>WVWZZZ1KZDK014117</t>
  </si>
  <si>
    <t>WVWZZZ1KZDK015401</t>
  </si>
  <si>
    <t>WVWZZZ1KZDK015636</t>
  </si>
  <si>
    <t>WVWZZZ1KZDK015699</t>
  </si>
  <si>
    <t>WVWZZZ1KZEK002802</t>
  </si>
  <si>
    <t>WVWZZZ1KZEK002851</t>
  </si>
  <si>
    <t>WVWZZZ1KZEK002904</t>
  </si>
  <si>
    <t>WVWZZZ1KZEK002933</t>
  </si>
  <si>
    <t>WVWZZZ1KZEK002979</t>
  </si>
  <si>
    <t>WVWZZZ1KZEK002981</t>
  </si>
  <si>
    <t>WVWZZZ1KZEK003005</t>
  </si>
  <si>
    <t>WVWZZZ1KZEK003045</t>
  </si>
  <si>
    <t>WVWZZZ1KZEK003110</t>
  </si>
  <si>
    <t>WVWZZZ1KZEK003124</t>
  </si>
  <si>
    <t>WVWZZZ1KZEK003142</t>
  </si>
  <si>
    <t>WVWZZZ1KZEK003155</t>
  </si>
  <si>
    <t>WVWZZZ1KZEK003173</t>
  </si>
  <si>
    <t>WVWZZZ1KZEK003182</t>
  </si>
  <si>
    <t>WVWZZZ1KZEK003223</t>
  </si>
  <si>
    <t>WVWZZZ1KZEK003261</t>
  </si>
  <si>
    <t>WVWZZZ1KZEK003329</t>
  </si>
  <si>
    <t>WVWZZZ1KZEK003342</t>
  </si>
  <si>
    <t>WVWZZZ1KZEK003354</t>
  </si>
  <si>
    <t>WVWZZZ1KZEK003509</t>
  </si>
  <si>
    <t>WVWZZZ1KZEK003588</t>
  </si>
  <si>
    <t>WVWZZZ1KZEK003622</t>
  </si>
  <si>
    <t>WVWZZZ1KZEK003651</t>
  </si>
  <si>
    <t>WVWZZZ1KZEK003708</t>
  </si>
  <si>
    <t>WVWZZZ1KZEK003728</t>
  </si>
  <si>
    <t>WVWZZZ1KZEK003774</t>
  </si>
  <si>
    <t>WVWZZZ1KZEK004000</t>
  </si>
  <si>
    <t>WVWZZZ1KZEK004131</t>
  </si>
  <si>
    <t>WVWZZZ1KZEK004196</t>
  </si>
  <si>
    <t>WVWZZZ1KZEK004247</t>
  </si>
  <si>
    <t>WVWZZZ1KZEK004271</t>
  </si>
  <si>
    <t>WVWZZZ1KZEK004304</t>
  </si>
  <si>
    <t>WVWZZZ1KZEK004375</t>
  </si>
  <si>
    <t>WVWZZZ1KZEK004440</t>
  </si>
  <si>
    <t>WVWZZZ1KZEK004772</t>
  </si>
  <si>
    <t>WVWZZZ1KZEK004778</t>
  </si>
  <si>
    <t>WVWZZZ1KZEK004821</t>
  </si>
  <si>
    <t>WVWZZZ1KZEK004849</t>
  </si>
  <si>
    <t>WVWZZZ1KZEK004863</t>
  </si>
  <si>
    <t>WVWZZZ1KZEK004907</t>
  </si>
  <si>
    <t>WVWZZZ1KZEK004939</t>
  </si>
  <si>
    <t>WVWZZZ1KZEK004942</t>
  </si>
  <si>
    <t>WVWZZZ1KZEK004944</t>
  </si>
  <si>
    <t>WVWZZZ1KZEK005005</t>
  </si>
  <si>
    <t>WVWZZZ1KZEK005043</t>
  </si>
  <si>
    <t>WVWZZZ1KZEK005060</t>
  </si>
  <si>
    <t>WVWZZZ1KZEK005076</t>
  </si>
  <si>
    <t>WVWZZZ1KZEK005085</t>
  </si>
  <si>
    <t>WVWZZZ1KZEK005087</t>
  </si>
  <si>
    <t>WVWZZZ1KZEK005163</t>
  </si>
  <si>
    <t>WVWZZZ1KZEK005169</t>
  </si>
  <si>
    <t>WVWZZZ1KZEK005225</t>
  </si>
  <si>
    <t>WVWZZZ1KZEK005259</t>
  </si>
  <si>
    <t>WVWZZZ1KZEK005292</t>
  </si>
  <si>
    <t>WVWZZZ1KZEK005304</t>
  </si>
  <si>
    <t>WVWZZZ1KZEK005954</t>
  </si>
  <si>
    <t>WVWZZZ1KZEK007739</t>
  </si>
  <si>
    <t>WVWZZZ1KZEK007880</t>
  </si>
  <si>
    <t>WVWZZZ1KZEK008112</t>
  </si>
  <si>
    <t>WVWZZZ1KZEK008132</t>
  </si>
  <si>
    <t>WVWZZZ1KZEK008158</t>
  </si>
  <si>
    <t>WVWZZZ1KZEK008180</t>
  </si>
  <si>
    <t>WVWZZZ1KZEK008229</t>
  </si>
  <si>
    <t>WVWZZZ1KZEK008337</t>
  </si>
  <si>
    <t>WVWZZZ1KZEK008356</t>
  </si>
  <si>
    <t>WVWZZZ1KZEK008429</t>
  </si>
  <si>
    <t>WVWZZZ1KZEK011677</t>
  </si>
  <si>
    <t>WVWZZZ1KZEK011805</t>
  </si>
  <si>
    <t>WVWZZZ1KZEK012180</t>
  </si>
  <si>
    <t>WVWZZZ1KZFK001007</t>
  </si>
  <si>
    <t>WVWZZZ1KZFK001140</t>
  </si>
  <si>
    <t>WVWZZZ1KZFK001184</t>
  </si>
  <si>
    <t>WVWZZZ1KZFK001289</t>
  </si>
  <si>
    <t>WVWZZZ1KZFK001403</t>
  </si>
  <si>
    <t>WVWZZZ1KZFK001492</t>
  </si>
  <si>
    <t>WVWZZZ1KZFK001519</t>
  </si>
  <si>
    <t>WVWZZZ1KZFK001529</t>
  </si>
  <si>
    <t>WVWZZZ1KZFK001596</t>
  </si>
  <si>
    <t>WVWZZZ1KZFK001619</t>
  </si>
  <si>
    <t>WVWZZZ1KZFK001744</t>
  </si>
  <si>
    <t>WVWZZZ1KZFK001999</t>
  </si>
  <si>
    <t>WVWZZZ1KZFK002131</t>
  </si>
  <si>
    <t>WVWZZZ1KZFK002406</t>
  </si>
  <si>
    <t>WVWZZZ1KZFK002446</t>
  </si>
  <si>
    <t>WVWZZZ1KZFK002502</t>
  </si>
  <si>
    <t>WVWZZZ1KZFK002512</t>
  </si>
  <si>
    <t>WVWZZZ1KZFK002523</t>
  </si>
  <si>
    <t>WVWZZZ1KZFK002610</t>
  </si>
  <si>
    <t>WVWZZZ1KZFK002626</t>
  </si>
  <si>
    <t>WVWZZZ1KZFK002661</t>
  </si>
  <si>
    <t>WVWZZZ1KZFK002750</t>
  </si>
  <si>
    <t>WVWZZZ1KZFK002765</t>
  </si>
  <si>
    <t>WVWZZZ1KZFK002806</t>
  </si>
  <si>
    <t>WVWZZZ1KZFK002965</t>
  </si>
  <si>
    <t>WVWZZZ1KZFK002986</t>
  </si>
  <si>
    <t>WVWZZZ1KZFK003068</t>
  </si>
  <si>
    <t>WVWZZZ1KZFK003091</t>
  </si>
  <si>
    <t>WVWZZZ1KZFK003132</t>
  </si>
  <si>
    <t>WVWZZZ1KZFK003201</t>
  </si>
  <si>
    <t>WVWZZZ1KZFK003219</t>
  </si>
  <si>
    <t>WVWZZZ1KZFK003226</t>
  </si>
  <si>
    <t>WVWZZZ1KZFK003459</t>
  </si>
  <si>
    <t>WVWZZZ1KZFK003493</t>
  </si>
  <si>
    <t>WVWZZZ1KZFK003524</t>
  </si>
  <si>
    <t>WVWZZZ1KZFK003528</t>
  </si>
  <si>
    <t>WVWZZZ1KZFK003537</t>
  </si>
  <si>
    <t>WVWZZZ1KZFK003553</t>
  </si>
  <si>
    <t>WVWZZZ1KZFK003584</t>
  </si>
  <si>
    <t>WVWZZZ1KZFK003587</t>
  </si>
  <si>
    <t>WVWZZZ1KZFK003590</t>
  </si>
  <si>
    <t>WVWZZZ1KZFK003597</t>
  </si>
  <si>
    <t>WVWZZZ1KZFK003604</t>
  </si>
  <si>
    <t>WVWZZZ1KZFK003846</t>
  </si>
  <si>
    <t>WVWZZZ1KZFK003864</t>
  </si>
  <si>
    <t>WVWZZZ1KZFK004039</t>
  </si>
  <si>
    <t>WVWZZZ1KZFK004041</t>
  </si>
  <si>
    <t>WVWZZZ1KZFK004160</t>
  </si>
  <si>
    <t>WVWZZZ1KZFK004184</t>
  </si>
  <si>
    <t>WVWZZZ1KZFK004200</t>
  </si>
  <si>
    <t>WVWZZZ1KZFK004217</t>
  </si>
  <si>
    <t>WVWZZZ1KZFK004242</t>
  </si>
  <si>
    <t>WVWZZZ1KZFK004250</t>
  </si>
  <si>
    <t>WVWZZZ1KZFK004276</t>
  </si>
  <si>
    <t>WVWZZZ1KZFK004280</t>
  </si>
  <si>
    <t>WVWZZZ1KZFK004492</t>
  </si>
  <si>
    <t>WVWZZZ1KZFK004502</t>
  </si>
  <si>
    <t>WVWZZZ1KZFK004518</t>
  </si>
  <si>
    <t>WVWZZZ1KZFK004563</t>
  </si>
  <si>
    <t>WVWZZZ1KZFK004870</t>
  </si>
  <si>
    <t>WVWZZZ1KZFK006286</t>
  </si>
  <si>
    <t>WVWZZZ1KZFK006521</t>
  </si>
  <si>
    <t>WVWZZZ1KZFK006756</t>
  </si>
  <si>
    <t>WVWZZZ1KZFK006905</t>
  </si>
  <si>
    <t>WVWZZZ1KZFK006921</t>
  </si>
  <si>
    <t>WVWZZZ1KZFK007136</t>
  </si>
  <si>
    <t>WVWZZZ1KZFK007504</t>
  </si>
  <si>
    <t>WVWZZZ1KZFK007508</t>
  </si>
  <si>
    <t>WVWZZZ1KZFK007659</t>
  </si>
  <si>
    <t>WVWZZZ1KZFK007715</t>
  </si>
  <si>
    <t>WVWZZZ1KZFK007774</t>
  </si>
  <si>
    <t>WVWZZZ1KZFK007990</t>
  </si>
  <si>
    <t>WVWZZZ1KZFK008865</t>
  </si>
  <si>
    <t>WVWZZZ1KZFK009034</t>
  </si>
  <si>
    <t>WVWZZZ1KZFK009037</t>
  </si>
  <si>
    <t>WVWZZZ1KZFK009040</t>
  </si>
  <si>
    <t>WVWZZZ1KZFK009043</t>
  </si>
  <si>
    <t>WVWZZZ1KZFK009213</t>
  </si>
  <si>
    <t>WVWZZZ1KZFK009351</t>
  </si>
  <si>
    <t>WVWZZZ1KZFK009375</t>
  </si>
  <si>
    <t>WVWZZZ1KZFK009851</t>
  </si>
  <si>
    <t>WVWZZZ1KZFK010016</t>
  </si>
  <si>
    <t>WVWZZZ1KZFK010242</t>
  </si>
  <si>
    <t>WVWZZZ1KZFK010605</t>
  </si>
  <si>
    <t>WVWZZZ1KZFK010628</t>
  </si>
  <si>
    <t>WVWZZZ1KZFK010772</t>
  </si>
  <si>
    <t>WVWZZZ1KZFK010808</t>
  </si>
  <si>
    <t>WVWZZZ1KZFK010958</t>
  </si>
  <si>
    <t>WVWZZZ1KZFK011138</t>
  </si>
  <si>
    <t>WVWZZZ1KZFK011146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</si>
</sst>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3"/>
  <sheetViews>
    <sheetView tabSelected="1" workbookViewId="0"/>
  </sheetViews>
  <sheetFormatPr defaultRowHeight="15" x14ac:dyDescent="0.25"/>
  <cols>
    <col min="1" max="1" width="20.855468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136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329</v>
      </c>
    </row>
    <row r="331" spans="1:1" x14ac:dyDescent="0.25">
      <c r="A331" t="s">
        <v>330</v>
      </c>
    </row>
    <row r="332" spans="1:1" x14ac:dyDescent="0.25">
      <c r="A332" t="s">
        <v>331</v>
      </c>
    </row>
    <row r="333" spans="1:1" x14ac:dyDescent="0.25">
      <c r="A333" t="s">
        <v>332</v>
      </c>
    </row>
    <row r="334" spans="1:1" x14ac:dyDescent="0.25">
      <c r="A334" t="s">
        <v>333</v>
      </c>
    </row>
    <row r="335" spans="1:1" x14ac:dyDescent="0.25">
      <c r="A335" t="s">
        <v>334</v>
      </c>
    </row>
    <row r="336" spans="1:1" x14ac:dyDescent="0.25">
      <c r="A336" t="s">
        <v>335</v>
      </c>
    </row>
    <row r="337" spans="1:1" x14ac:dyDescent="0.25">
      <c r="A337" t="s">
        <v>336</v>
      </c>
    </row>
    <row r="338" spans="1:1" x14ac:dyDescent="0.25">
      <c r="A338" t="s">
        <v>337</v>
      </c>
    </row>
    <row r="339" spans="1:1" x14ac:dyDescent="0.25">
      <c r="A339" t="s">
        <v>338</v>
      </c>
    </row>
    <row r="340" spans="1:1" x14ac:dyDescent="0.25">
      <c r="A340" t="s">
        <v>339</v>
      </c>
    </row>
    <row r="341" spans="1:1" x14ac:dyDescent="0.25">
      <c r="A341" t="s">
        <v>340</v>
      </c>
    </row>
    <row r="342" spans="1:1" x14ac:dyDescent="0.25">
      <c r="A342" t="s">
        <v>341</v>
      </c>
    </row>
    <row r="343" spans="1:1" x14ac:dyDescent="0.25">
      <c r="A343" t="s">
        <v>342</v>
      </c>
    </row>
    <row r="344" spans="1:1" x14ac:dyDescent="0.25">
      <c r="A344" t="s">
        <v>343</v>
      </c>
    </row>
    <row r="345" spans="1:1" x14ac:dyDescent="0.25">
      <c r="A345" t="s">
        <v>344</v>
      </c>
    </row>
    <row r="346" spans="1:1" x14ac:dyDescent="0.25">
      <c r="A346" t="s">
        <v>345</v>
      </c>
    </row>
    <row r="347" spans="1:1" x14ac:dyDescent="0.25">
      <c r="A347" t="s">
        <v>346</v>
      </c>
    </row>
    <row r="348" spans="1:1" x14ac:dyDescent="0.25">
      <c r="A348" t="s">
        <v>347</v>
      </c>
    </row>
    <row r="349" spans="1:1" x14ac:dyDescent="0.25">
      <c r="A349" t="s">
        <v>348</v>
      </c>
    </row>
    <row r="350" spans="1:1" x14ac:dyDescent="0.25">
      <c r="A350" t="s">
        <v>349</v>
      </c>
    </row>
    <row r="351" spans="1:1" x14ac:dyDescent="0.25">
      <c r="A351" t="s">
        <v>350</v>
      </c>
    </row>
    <row r="352" spans="1:1" x14ac:dyDescent="0.25">
      <c r="A352" t="s">
        <v>351</v>
      </c>
    </row>
    <row r="353" spans="1:1" x14ac:dyDescent="0.25">
      <c r="A353" t="s">
        <v>352</v>
      </c>
    </row>
    <row r="354" spans="1:1" x14ac:dyDescent="0.25">
      <c r="A354" t="s">
        <v>353</v>
      </c>
    </row>
    <row r="355" spans="1:1" x14ac:dyDescent="0.25">
      <c r="A355" t="s">
        <v>354</v>
      </c>
    </row>
    <row r="356" spans="1:1" x14ac:dyDescent="0.25">
      <c r="A356" t="s">
        <v>355</v>
      </c>
    </row>
    <row r="357" spans="1:1" x14ac:dyDescent="0.25">
      <c r="A357" t="s">
        <v>356</v>
      </c>
    </row>
    <row r="358" spans="1:1" x14ac:dyDescent="0.25">
      <c r="A358" t="s">
        <v>357</v>
      </c>
    </row>
    <row r="359" spans="1:1" x14ac:dyDescent="0.25">
      <c r="A359" t="s">
        <v>358</v>
      </c>
    </row>
    <row r="360" spans="1:1" x14ac:dyDescent="0.25">
      <c r="A360" t="s">
        <v>359</v>
      </c>
    </row>
    <row r="361" spans="1:1" x14ac:dyDescent="0.25">
      <c r="A361" t="s">
        <v>360</v>
      </c>
    </row>
    <row r="362" spans="1:1" x14ac:dyDescent="0.25">
      <c r="A362" t="s">
        <v>361</v>
      </c>
    </row>
    <row r="363" spans="1:1" x14ac:dyDescent="0.25">
      <c r="A363" t="s">
        <v>362</v>
      </c>
    </row>
    <row r="364" spans="1:1" x14ac:dyDescent="0.25">
      <c r="A364" t="s">
        <v>363</v>
      </c>
    </row>
    <row r="365" spans="1:1" x14ac:dyDescent="0.25">
      <c r="A365" t="s">
        <v>364</v>
      </c>
    </row>
    <row r="366" spans="1:1" x14ac:dyDescent="0.25">
      <c r="A366" t="s">
        <v>365</v>
      </c>
    </row>
    <row r="367" spans="1:1" x14ac:dyDescent="0.25">
      <c r="A367" t="s">
        <v>366</v>
      </c>
    </row>
    <row r="368" spans="1:1" x14ac:dyDescent="0.25">
      <c r="A368" t="s">
        <v>367</v>
      </c>
    </row>
    <row r="369" spans="1:1" x14ac:dyDescent="0.25">
      <c r="A369" t="s">
        <v>368</v>
      </c>
    </row>
    <row r="370" spans="1:1" x14ac:dyDescent="0.25">
      <c r="A370" t="s">
        <v>369</v>
      </c>
    </row>
    <row r="371" spans="1:1" x14ac:dyDescent="0.25">
      <c r="A371" t="s">
        <v>370</v>
      </c>
    </row>
    <row r="372" spans="1:1" x14ac:dyDescent="0.25">
      <c r="A372" t="s">
        <v>371</v>
      </c>
    </row>
    <row r="373" spans="1:1" x14ac:dyDescent="0.25">
      <c r="A373" t="s">
        <v>372</v>
      </c>
    </row>
    <row r="374" spans="1:1" x14ac:dyDescent="0.25">
      <c r="A374" t="s">
        <v>373</v>
      </c>
    </row>
    <row r="375" spans="1:1" x14ac:dyDescent="0.25">
      <c r="A375" t="s">
        <v>374</v>
      </c>
    </row>
    <row r="376" spans="1:1" x14ac:dyDescent="0.25">
      <c r="A376" t="s">
        <v>375</v>
      </c>
    </row>
    <row r="377" spans="1:1" x14ac:dyDescent="0.25">
      <c r="A377" t="s">
        <v>376</v>
      </c>
    </row>
    <row r="378" spans="1:1" x14ac:dyDescent="0.25">
      <c r="A378" t="s">
        <v>377</v>
      </c>
    </row>
    <row r="379" spans="1:1" x14ac:dyDescent="0.25">
      <c r="A379" t="s">
        <v>378</v>
      </c>
    </row>
    <row r="380" spans="1:1" x14ac:dyDescent="0.25">
      <c r="A380" t="s">
        <v>379</v>
      </c>
    </row>
    <row r="381" spans="1:1" x14ac:dyDescent="0.25">
      <c r="A381" t="s">
        <v>380</v>
      </c>
    </row>
    <row r="382" spans="1:1" x14ac:dyDescent="0.25">
      <c r="A382" t="s">
        <v>381</v>
      </c>
    </row>
    <row r="383" spans="1:1" x14ac:dyDescent="0.25">
      <c r="A383" t="s">
        <v>382</v>
      </c>
    </row>
    <row r="384" spans="1:1" x14ac:dyDescent="0.25">
      <c r="A384" t="s">
        <v>383</v>
      </c>
    </row>
    <row r="385" spans="1:1" x14ac:dyDescent="0.25">
      <c r="A385" t="s">
        <v>384</v>
      </c>
    </row>
    <row r="386" spans="1:1" x14ac:dyDescent="0.25">
      <c r="A386" t="s">
        <v>385</v>
      </c>
    </row>
    <row r="387" spans="1:1" x14ac:dyDescent="0.25">
      <c r="A387" t="s">
        <v>386</v>
      </c>
    </row>
    <row r="388" spans="1:1" x14ac:dyDescent="0.25">
      <c r="A388" t="s">
        <v>387</v>
      </c>
    </row>
    <row r="389" spans="1:1" x14ac:dyDescent="0.25">
      <c r="A389" t="s">
        <v>388</v>
      </c>
    </row>
    <row r="390" spans="1:1" x14ac:dyDescent="0.25">
      <c r="A390" t="s">
        <v>389</v>
      </c>
    </row>
    <row r="391" spans="1:1" x14ac:dyDescent="0.25">
      <c r="A391" t="s">
        <v>390</v>
      </c>
    </row>
    <row r="392" spans="1:1" x14ac:dyDescent="0.25">
      <c r="A392" t="s">
        <v>391</v>
      </c>
    </row>
    <row r="393" spans="1:1" x14ac:dyDescent="0.25">
      <c r="A393" t="s">
        <v>392</v>
      </c>
    </row>
    <row r="394" spans="1:1" x14ac:dyDescent="0.25">
      <c r="A394" t="s">
        <v>393</v>
      </c>
    </row>
    <row r="395" spans="1:1" x14ac:dyDescent="0.25">
      <c r="A395" t="s">
        <v>394</v>
      </c>
    </row>
    <row r="396" spans="1:1" x14ac:dyDescent="0.25">
      <c r="A396" t="s">
        <v>395</v>
      </c>
    </row>
    <row r="397" spans="1:1" x14ac:dyDescent="0.25">
      <c r="A397" t="s">
        <v>396</v>
      </c>
    </row>
    <row r="398" spans="1:1" x14ac:dyDescent="0.25">
      <c r="A398" t="s">
        <v>397</v>
      </c>
    </row>
    <row r="399" spans="1:1" x14ac:dyDescent="0.25">
      <c r="A399" t="s">
        <v>398</v>
      </c>
    </row>
    <row r="400" spans="1:1" x14ac:dyDescent="0.25">
      <c r="A400" t="s">
        <v>399</v>
      </c>
    </row>
    <row r="401" spans="1:1" x14ac:dyDescent="0.25">
      <c r="A401" t="s">
        <v>400</v>
      </c>
    </row>
    <row r="402" spans="1:1" x14ac:dyDescent="0.25">
      <c r="A402" t="s">
        <v>401</v>
      </c>
    </row>
    <row r="403" spans="1:1" x14ac:dyDescent="0.25">
      <c r="A403" t="s">
        <v>402</v>
      </c>
    </row>
    <row r="404" spans="1:1" x14ac:dyDescent="0.25">
      <c r="A404" t="s">
        <v>403</v>
      </c>
    </row>
    <row r="405" spans="1:1" x14ac:dyDescent="0.25">
      <c r="A405" t="s">
        <v>404</v>
      </c>
    </row>
    <row r="406" spans="1:1" x14ac:dyDescent="0.25">
      <c r="A406" t="s">
        <v>405</v>
      </c>
    </row>
    <row r="407" spans="1:1" x14ac:dyDescent="0.25">
      <c r="A407" t="s">
        <v>406</v>
      </c>
    </row>
    <row r="408" spans="1:1" x14ac:dyDescent="0.25">
      <c r="A408" t="s">
        <v>407</v>
      </c>
    </row>
    <row r="409" spans="1:1" x14ac:dyDescent="0.25">
      <c r="A409" t="s">
        <v>408</v>
      </c>
    </row>
    <row r="410" spans="1:1" x14ac:dyDescent="0.25">
      <c r="A410" t="s">
        <v>409</v>
      </c>
    </row>
    <row r="411" spans="1:1" x14ac:dyDescent="0.25">
      <c r="A411" t="s">
        <v>410</v>
      </c>
    </row>
    <row r="412" spans="1:1" x14ac:dyDescent="0.25">
      <c r="A412" t="s">
        <v>411</v>
      </c>
    </row>
    <row r="413" spans="1:1" x14ac:dyDescent="0.25">
      <c r="A413" t="s">
        <v>412</v>
      </c>
    </row>
    <row r="414" spans="1:1" x14ac:dyDescent="0.25">
      <c r="A414" t="s">
        <v>413</v>
      </c>
    </row>
    <row r="415" spans="1:1" x14ac:dyDescent="0.25">
      <c r="A415" t="s">
        <v>414</v>
      </c>
    </row>
    <row r="416" spans="1:1" x14ac:dyDescent="0.25">
      <c r="A416" t="s">
        <v>415</v>
      </c>
    </row>
    <row r="417" spans="1:1" x14ac:dyDescent="0.25">
      <c r="A417" t="s">
        <v>416</v>
      </c>
    </row>
    <row r="418" spans="1:1" x14ac:dyDescent="0.25">
      <c r="A418" t="s">
        <v>417</v>
      </c>
    </row>
    <row r="419" spans="1:1" x14ac:dyDescent="0.25">
      <c r="A419" t="s">
        <v>418</v>
      </c>
    </row>
    <row r="420" spans="1:1" x14ac:dyDescent="0.25">
      <c r="A420" t="s">
        <v>419</v>
      </c>
    </row>
    <row r="421" spans="1:1" x14ac:dyDescent="0.25">
      <c r="A421" t="s">
        <v>420</v>
      </c>
    </row>
    <row r="422" spans="1:1" x14ac:dyDescent="0.25">
      <c r="A422" t="s">
        <v>421</v>
      </c>
    </row>
    <row r="423" spans="1:1" x14ac:dyDescent="0.25">
      <c r="A423" t="s">
        <v>422</v>
      </c>
    </row>
    <row r="424" spans="1:1" x14ac:dyDescent="0.25">
      <c r="A424" t="s">
        <v>423</v>
      </c>
    </row>
    <row r="425" spans="1:1" x14ac:dyDescent="0.25">
      <c r="A425" t="s">
        <v>424</v>
      </c>
    </row>
    <row r="426" spans="1:1" x14ac:dyDescent="0.25">
      <c r="A426" t="s">
        <v>425</v>
      </c>
    </row>
    <row r="427" spans="1:1" x14ac:dyDescent="0.25">
      <c r="A427" t="s">
        <v>426</v>
      </c>
    </row>
    <row r="428" spans="1:1" x14ac:dyDescent="0.25">
      <c r="A428" t="s">
        <v>427</v>
      </c>
    </row>
    <row r="429" spans="1:1" x14ac:dyDescent="0.25">
      <c r="A429" t="s">
        <v>428</v>
      </c>
    </row>
    <row r="430" spans="1:1" x14ac:dyDescent="0.25">
      <c r="A430" t="s">
        <v>429</v>
      </c>
    </row>
    <row r="431" spans="1:1" x14ac:dyDescent="0.25">
      <c r="A431" t="s">
        <v>430</v>
      </c>
    </row>
    <row r="432" spans="1:1" x14ac:dyDescent="0.25">
      <c r="A432" t="s">
        <v>431</v>
      </c>
    </row>
    <row r="433" spans="1:1" x14ac:dyDescent="0.25">
      <c r="A433" t="s">
        <v>432</v>
      </c>
    </row>
    <row r="434" spans="1:1" x14ac:dyDescent="0.25">
      <c r="A434" t="s">
        <v>433</v>
      </c>
    </row>
    <row r="435" spans="1:1" x14ac:dyDescent="0.25">
      <c r="A435" t="s">
        <v>434</v>
      </c>
    </row>
    <row r="436" spans="1:1" x14ac:dyDescent="0.25">
      <c r="A436" t="s">
        <v>435</v>
      </c>
    </row>
    <row r="437" spans="1:1" x14ac:dyDescent="0.25">
      <c r="A437" t="s">
        <v>436</v>
      </c>
    </row>
    <row r="438" spans="1:1" x14ac:dyDescent="0.25">
      <c r="A438" t="s">
        <v>437</v>
      </c>
    </row>
    <row r="439" spans="1:1" x14ac:dyDescent="0.25">
      <c r="A439" t="s">
        <v>438</v>
      </c>
    </row>
    <row r="440" spans="1:1" x14ac:dyDescent="0.25">
      <c r="A440" t="s">
        <v>439</v>
      </c>
    </row>
    <row r="441" spans="1:1" x14ac:dyDescent="0.25">
      <c r="A441" t="s">
        <v>440</v>
      </c>
    </row>
    <row r="442" spans="1:1" x14ac:dyDescent="0.25">
      <c r="A442" t="s">
        <v>441</v>
      </c>
    </row>
    <row r="443" spans="1:1" x14ac:dyDescent="0.25">
      <c r="A443" t="s">
        <v>442</v>
      </c>
    </row>
    <row r="444" spans="1:1" x14ac:dyDescent="0.25">
      <c r="A444" t="s">
        <v>443</v>
      </c>
    </row>
    <row r="445" spans="1:1" x14ac:dyDescent="0.25">
      <c r="A445" t="s">
        <v>444</v>
      </c>
    </row>
    <row r="446" spans="1:1" x14ac:dyDescent="0.25">
      <c r="A446" t="s">
        <v>445</v>
      </c>
    </row>
    <row r="447" spans="1:1" x14ac:dyDescent="0.25">
      <c r="A447" t="s">
        <v>446</v>
      </c>
    </row>
    <row r="448" spans="1:1" x14ac:dyDescent="0.25">
      <c r="A448" t="s">
        <v>447</v>
      </c>
    </row>
    <row r="449" spans="1:1" x14ac:dyDescent="0.25">
      <c r="A449" t="s">
        <v>448</v>
      </c>
    </row>
    <row r="450" spans="1:1" x14ac:dyDescent="0.25">
      <c r="A450" t="s">
        <v>449</v>
      </c>
    </row>
    <row r="451" spans="1:1" x14ac:dyDescent="0.25">
      <c r="A451" t="s">
        <v>450</v>
      </c>
    </row>
    <row r="452" spans="1:1" x14ac:dyDescent="0.25">
      <c r="A452" t="s">
        <v>451</v>
      </c>
    </row>
    <row r="453" spans="1:1" x14ac:dyDescent="0.25">
      <c r="A453" t="s">
        <v>452</v>
      </c>
    </row>
    <row r="454" spans="1:1" x14ac:dyDescent="0.25">
      <c r="A454" t="s">
        <v>453</v>
      </c>
    </row>
    <row r="455" spans="1:1" x14ac:dyDescent="0.25">
      <c r="A455" t="s">
        <v>454</v>
      </c>
    </row>
    <row r="456" spans="1:1" x14ac:dyDescent="0.25">
      <c r="A456" t="s">
        <v>455</v>
      </c>
    </row>
    <row r="457" spans="1:1" x14ac:dyDescent="0.25">
      <c r="A457" t="s">
        <v>456</v>
      </c>
    </row>
    <row r="458" spans="1:1" x14ac:dyDescent="0.25">
      <c r="A458" t="s">
        <v>457</v>
      </c>
    </row>
    <row r="459" spans="1:1" x14ac:dyDescent="0.25">
      <c r="A459" t="s">
        <v>458</v>
      </c>
    </row>
    <row r="460" spans="1:1" x14ac:dyDescent="0.25">
      <c r="A460" t="s">
        <v>459</v>
      </c>
    </row>
    <row r="461" spans="1:1" x14ac:dyDescent="0.25">
      <c r="A461" t="s">
        <v>460</v>
      </c>
    </row>
    <row r="462" spans="1:1" x14ac:dyDescent="0.25">
      <c r="A462" t="s">
        <v>461</v>
      </c>
    </row>
    <row r="463" spans="1:1" x14ac:dyDescent="0.25">
      <c r="A463" t="s">
        <v>462</v>
      </c>
    </row>
    <row r="464" spans="1:1" x14ac:dyDescent="0.25">
      <c r="A464" t="s">
        <v>463</v>
      </c>
    </row>
    <row r="465" spans="1:1" x14ac:dyDescent="0.25">
      <c r="A465" t="s">
        <v>464</v>
      </c>
    </row>
    <row r="466" spans="1:1" x14ac:dyDescent="0.25">
      <c r="A466" t="s">
        <v>465</v>
      </c>
    </row>
    <row r="467" spans="1:1" x14ac:dyDescent="0.25">
      <c r="A467" t="s">
        <v>466</v>
      </c>
    </row>
    <row r="468" spans="1:1" x14ac:dyDescent="0.25">
      <c r="A468" t="s">
        <v>467</v>
      </c>
    </row>
    <row r="469" spans="1:1" x14ac:dyDescent="0.25">
      <c r="A469" t="s">
        <v>468</v>
      </c>
    </row>
    <row r="470" spans="1:1" x14ac:dyDescent="0.25">
      <c r="A470" t="s">
        <v>469</v>
      </c>
    </row>
    <row r="471" spans="1:1" x14ac:dyDescent="0.25">
      <c r="A471" t="s">
        <v>470</v>
      </c>
    </row>
    <row r="472" spans="1:1" x14ac:dyDescent="0.25">
      <c r="A472" t="s">
        <v>471</v>
      </c>
    </row>
    <row r="473" spans="1:1" x14ac:dyDescent="0.25">
      <c r="A473" t="s">
        <v>472</v>
      </c>
    </row>
    <row r="474" spans="1:1" x14ac:dyDescent="0.25">
      <c r="A474" t="s">
        <v>473</v>
      </c>
    </row>
    <row r="475" spans="1:1" x14ac:dyDescent="0.25">
      <c r="A475" t="s">
        <v>474</v>
      </c>
    </row>
    <row r="476" spans="1:1" x14ac:dyDescent="0.25">
      <c r="A476" t="s">
        <v>475</v>
      </c>
    </row>
    <row r="477" spans="1:1" x14ac:dyDescent="0.25">
      <c r="A477" t="s">
        <v>476</v>
      </c>
    </row>
    <row r="478" spans="1:1" x14ac:dyDescent="0.25">
      <c r="A478" t="s">
        <v>477</v>
      </c>
    </row>
    <row r="479" spans="1:1" x14ac:dyDescent="0.25">
      <c r="A479" t="s">
        <v>478</v>
      </c>
    </row>
    <row r="480" spans="1:1" x14ac:dyDescent="0.25">
      <c r="A480" t="s">
        <v>479</v>
      </c>
    </row>
    <row r="481" spans="1:1" x14ac:dyDescent="0.25">
      <c r="A481" t="s">
        <v>480</v>
      </c>
    </row>
    <row r="482" spans="1:1" x14ac:dyDescent="0.25">
      <c r="A482" t="s">
        <v>481</v>
      </c>
    </row>
    <row r="483" spans="1:1" x14ac:dyDescent="0.25">
      <c r="A483" t="s">
        <v>482</v>
      </c>
    </row>
    <row r="484" spans="1:1" x14ac:dyDescent="0.25">
      <c r="A484" t="s">
        <v>483</v>
      </c>
    </row>
    <row r="485" spans="1:1" x14ac:dyDescent="0.25">
      <c r="A485" t="s">
        <v>484</v>
      </c>
    </row>
    <row r="486" spans="1:1" x14ac:dyDescent="0.25">
      <c r="A486" t="s">
        <v>485</v>
      </c>
    </row>
    <row r="487" spans="1:1" x14ac:dyDescent="0.25">
      <c r="A487" t="s">
        <v>486</v>
      </c>
    </row>
    <row r="488" spans="1:1" x14ac:dyDescent="0.25">
      <c r="A488" t="s">
        <v>487</v>
      </c>
    </row>
    <row r="489" spans="1:1" x14ac:dyDescent="0.25">
      <c r="A489" t="s">
        <v>488</v>
      </c>
    </row>
    <row r="490" spans="1:1" x14ac:dyDescent="0.25">
      <c r="A490" t="s">
        <v>489</v>
      </c>
    </row>
    <row r="491" spans="1:1" x14ac:dyDescent="0.25">
      <c r="A491" t="s">
        <v>490</v>
      </c>
    </row>
    <row r="492" spans="1:1" x14ac:dyDescent="0.25">
      <c r="A492" t="s">
        <v>491</v>
      </c>
    </row>
    <row r="493" spans="1:1" x14ac:dyDescent="0.25">
      <c r="A493" t="s">
        <v>492</v>
      </c>
    </row>
    <row r="494" spans="1:1" x14ac:dyDescent="0.25">
      <c r="A494" t="s">
        <v>493</v>
      </c>
    </row>
    <row r="495" spans="1:1" x14ac:dyDescent="0.25">
      <c r="A495" t="s">
        <v>494</v>
      </c>
    </row>
    <row r="496" spans="1:1" x14ac:dyDescent="0.25">
      <c r="A496" t="s">
        <v>495</v>
      </c>
    </row>
    <row r="497" spans="1:1" x14ac:dyDescent="0.25">
      <c r="A497" t="s">
        <v>496</v>
      </c>
    </row>
    <row r="498" spans="1:1" x14ac:dyDescent="0.25">
      <c r="A498" t="s">
        <v>497</v>
      </c>
    </row>
    <row r="499" spans="1:1" x14ac:dyDescent="0.25">
      <c r="A499" t="s">
        <v>498</v>
      </c>
    </row>
    <row r="500" spans="1:1" x14ac:dyDescent="0.25">
      <c r="A500" t="s">
        <v>499</v>
      </c>
    </row>
    <row r="501" spans="1:1" x14ac:dyDescent="0.25">
      <c r="A501" t="s">
        <v>500</v>
      </c>
    </row>
    <row r="502" spans="1:1" x14ac:dyDescent="0.25">
      <c r="A502" t="s">
        <v>501</v>
      </c>
    </row>
    <row r="503" spans="1:1" x14ac:dyDescent="0.25">
      <c r="A503" t="s">
        <v>502</v>
      </c>
    </row>
    <row r="504" spans="1:1" x14ac:dyDescent="0.25">
      <c r="A504" t="s">
        <v>503</v>
      </c>
    </row>
    <row r="505" spans="1:1" x14ac:dyDescent="0.25">
      <c r="A505" t="s">
        <v>504</v>
      </c>
    </row>
    <row r="506" spans="1:1" x14ac:dyDescent="0.25">
      <c r="A506" t="s">
        <v>505</v>
      </c>
    </row>
    <row r="507" spans="1:1" x14ac:dyDescent="0.25">
      <c r="A507" t="s">
        <v>506</v>
      </c>
    </row>
    <row r="508" spans="1:1" x14ac:dyDescent="0.25">
      <c r="A508" t="s">
        <v>507</v>
      </c>
    </row>
    <row r="509" spans="1:1" x14ac:dyDescent="0.25">
      <c r="A509" t="s">
        <v>508</v>
      </c>
    </row>
    <row r="510" spans="1:1" x14ac:dyDescent="0.25">
      <c r="A510" t="s">
        <v>509</v>
      </c>
    </row>
    <row r="511" spans="1:1" x14ac:dyDescent="0.25">
      <c r="A511" t="s">
        <v>510</v>
      </c>
    </row>
    <row r="512" spans="1:1" x14ac:dyDescent="0.25">
      <c r="A512" t="s">
        <v>511</v>
      </c>
    </row>
    <row r="513" spans="1:1" x14ac:dyDescent="0.25">
      <c r="A513" t="s">
        <v>512</v>
      </c>
    </row>
    <row r="514" spans="1:1" x14ac:dyDescent="0.25">
      <c r="A514" t="s">
        <v>513</v>
      </c>
    </row>
    <row r="515" spans="1:1" x14ac:dyDescent="0.25">
      <c r="A515" t="s">
        <v>514</v>
      </c>
    </row>
    <row r="516" spans="1:1" x14ac:dyDescent="0.25">
      <c r="A516" t="s">
        <v>515</v>
      </c>
    </row>
    <row r="517" spans="1:1" x14ac:dyDescent="0.25">
      <c r="A517" t="s">
        <v>516</v>
      </c>
    </row>
    <row r="518" spans="1:1" x14ac:dyDescent="0.25">
      <c r="A518" t="s">
        <v>517</v>
      </c>
    </row>
    <row r="519" spans="1:1" x14ac:dyDescent="0.25">
      <c r="A519" t="s">
        <v>518</v>
      </c>
    </row>
    <row r="520" spans="1:1" x14ac:dyDescent="0.25">
      <c r="A520" t="s">
        <v>519</v>
      </c>
    </row>
    <row r="521" spans="1:1" x14ac:dyDescent="0.25">
      <c r="A521" t="s">
        <v>520</v>
      </c>
    </row>
    <row r="522" spans="1:1" x14ac:dyDescent="0.25">
      <c r="A522" t="s">
        <v>521</v>
      </c>
    </row>
    <row r="523" spans="1:1" x14ac:dyDescent="0.25">
      <c r="A523" t="s">
        <v>522</v>
      </c>
    </row>
    <row r="524" spans="1:1" x14ac:dyDescent="0.25">
      <c r="A524" t="s">
        <v>523</v>
      </c>
    </row>
    <row r="525" spans="1:1" x14ac:dyDescent="0.25">
      <c r="A525" t="s">
        <v>524</v>
      </c>
    </row>
    <row r="526" spans="1:1" x14ac:dyDescent="0.25">
      <c r="A526" t="s">
        <v>525</v>
      </c>
    </row>
    <row r="527" spans="1:1" x14ac:dyDescent="0.25">
      <c r="A527" t="s">
        <v>526</v>
      </c>
    </row>
    <row r="528" spans="1:1" x14ac:dyDescent="0.25">
      <c r="A528" t="s">
        <v>527</v>
      </c>
    </row>
    <row r="529" spans="1:1" x14ac:dyDescent="0.25">
      <c r="A529" t="s">
        <v>528</v>
      </c>
    </row>
    <row r="530" spans="1:1" x14ac:dyDescent="0.25">
      <c r="A530" t="s">
        <v>529</v>
      </c>
    </row>
    <row r="531" spans="1:1" x14ac:dyDescent="0.25">
      <c r="A531" t="s">
        <v>530</v>
      </c>
    </row>
    <row r="532" spans="1:1" x14ac:dyDescent="0.25">
      <c r="A532" t="s">
        <v>531</v>
      </c>
    </row>
    <row r="533" spans="1:1" x14ac:dyDescent="0.25">
      <c r="A533" t="s">
        <v>532</v>
      </c>
    </row>
    <row r="534" spans="1:1" x14ac:dyDescent="0.25">
      <c r="A534" t="s">
        <v>533</v>
      </c>
    </row>
    <row r="535" spans="1:1" x14ac:dyDescent="0.25">
      <c r="A535" t="s">
        <v>534</v>
      </c>
    </row>
    <row r="536" spans="1:1" x14ac:dyDescent="0.25">
      <c r="A536" t="s">
        <v>535</v>
      </c>
    </row>
    <row r="537" spans="1:1" x14ac:dyDescent="0.25">
      <c r="A537" t="s">
        <v>536</v>
      </c>
    </row>
    <row r="538" spans="1:1" x14ac:dyDescent="0.25">
      <c r="A538" t="s">
        <v>537</v>
      </c>
    </row>
    <row r="539" spans="1:1" x14ac:dyDescent="0.25">
      <c r="A539" t="s">
        <v>538</v>
      </c>
    </row>
    <row r="540" spans="1:1" x14ac:dyDescent="0.25">
      <c r="A540" t="s">
        <v>539</v>
      </c>
    </row>
    <row r="541" spans="1:1" x14ac:dyDescent="0.25">
      <c r="A541" t="s">
        <v>540</v>
      </c>
    </row>
    <row r="542" spans="1:1" x14ac:dyDescent="0.25">
      <c r="A542" t="s">
        <v>541</v>
      </c>
    </row>
    <row r="543" spans="1:1" x14ac:dyDescent="0.25">
      <c r="A543" t="s">
        <v>542</v>
      </c>
    </row>
    <row r="544" spans="1:1" x14ac:dyDescent="0.25">
      <c r="A544" t="s">
        <v>543</v>
      </c>
    </row>
    <row r="545" spans="1:1" x14ac:dyDescent="0.25">
      <c r="A545" t="s">
        <v>544</v>
      </c>
    </row>
    <row r="546" spans="1:1" x14ac:dyDescent="0.25">
      <c r="A546" t="s">
        <v>545</v>
      </c>
    </row>
    <row r="547" spans="1:1" x14ac:dyDescent="0.25">
      <c r="A547" t="s">
        <v>546</v>
      </c>
    </row>
    <row r="548" spans="1:1" x14ac:dyDescent="0.25">
      <c r="A548" t="s">
        <v>547</v>
      </c>
    </row>
    <row r="549" spans="1:1" x14ac:dyDescent="0.25">
      <c r="A549" t="s">
        <v>548</v>
      </c>
    </row>
    <row r="550" spans="1:1" x14ac:dyDescent="0.25">
      <c r="A550" t="s">
        <v>549</v>
      </c>
    </row>
    <row r="551" spans="1:1" x14ac:dyDescent="0.25">
      <c r="A551" t="s">
        <v>550</v>
      </c>
    </row>
    <row r="552" spans="1:1" x14ac:dyDescent="0.25">
      <c r="A552" t="s">
        <v>551</v>
      </c>
    </row>
    <row r="553" spans="1:1" x14ac:dyDescent="0.25">
      <c r="A553" t="s">
        <v>552</v>
      </c>
    </row>
  </sheetData>
  <conditionalFormatting sqref="A58:A553">
    <cfRule type="duplicateValues" dxfId="1" priority="2"/>
  </conditionalFormatting>
  <conditionalFormatting sqref="A1:A55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Mk 6 Golf Cabriolet MY2012-2015</vt:lpstr>
    </vt:vector>
  </TitlesOfParts>
  <Company>ACCC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Lydon, Elizabeth</dc:creator>
  <cp:lastModifiedBy>Staples, Glenn (VW Group AUS)</cp:lastModifiedBy>
  <dcterms:created xsi:type="dcterms:W3CDTF">2018-12-17T05:28:51Z</dcterms:created>
  <dcterms:modified xsi:type="dcterms:W3CDTF">2019-05-03T02:19:57Z</dcterms:modified>
</cp:coreProperties>
</file>