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vaustp\Desktop\"/>
    </mc:Choice>
  </mc:AlternateContent>
  <bookViews>
    <workbookView xWindow="0" yWindow="0" windowWidth="28800" windowHeight="15180"/>
  </bookViews>
  <sheets>
    <sheet name="Mk 6 Golf Cabriolet MY2012-20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<sst xmlns="http://schemas.openxmlformats.org/spreadsheetml/2006/main" count="553" uniqueCount="553">
  <si>
    <t>WVWZZZ1KZCK005292</t>
  </si>
  <si>
    <t>WVWZZZ1KZCK005311</t>
  </si>
  <si>
    <t>WVWZZZ1KZCK005336</t>
  </si>
  <si>
    <t>WVWZZZ1KZCK005348</t>
  </si>
  <si>
    <t>WVWZZZ1KZCK005396</t>
  </si>
  <si>
    <t>WVWZZZ1KZCK005428</t>
  </si>
  <si>
    <t>WVWZZZ1KZCK005758</t>
  </si>
  <si>
    <t>WVWZZZ1KZCK005857</t>
  </si>
  <si>
    <t>WVWZZZ1KZCK005873</t>
  </si>
  <si>
    <t>WVWZZZ1KZCK005877</t>
  </si>
  <si>
    <t>WVWZZZ1KZCK005881</t>
  </si>
  <si>
    <t>WVWZZZ1KZCK005893</t>
  </si>
  <si>
    <t>WVWZZZ1KZCK005929</t>
  </si>
  <si>
    <t>WVWZZZ1KZCK005937</t>
  </si>
  <si>
    <t>WVWZZZ1KZCK005941</t>
  </si>
  <si>
    <t>WVWZZZ1KZCK005945</t>
  </si>
  <si>
    <t>WVWZZZ1KZCK005949</t>
  </si>
  <si>
    <t>WVWZZZ1KZCK005957</t>
  </si>
  <si>
    <t>WVWZZZ1KZCK005961</t>
  </si>
  <si>
    <t>WVWZZZ1KZCK005984</t>
  </si>
  <si>
    <t>WVWZZZ1KZCK006004</t>
  </si>
  <si>
    <t>WVWZZZ1KZCK006008</t>
  </si>
  <si>
    <t>WVWZZZ1KZCK006084</t>
  </si>
  <si>
    <t>WVWZZZ1KZCK006092</t>
  </si>
  <si>
    <t>WVWZZZ1KZCK006166</t>
  </si>
  <si>
    <t>WVWZZZ1KZCK006175</t>
  </si>
  <si>
    <t>WVWZZZ1KZCK006179</t>
  </si>
  <si>
    <t>WVWZZZ1KZCK006184</t>
  </si>
  <si>
    <t>WVWZZZ1KZCK006208</t>
  </si>
  <si>
    <t>WVWZZZ1KZCK006211</t>
  </si>
  <si>
    <t>WVWZZZ1KZCK006214</t>
  </si>
  <si>
    <t>WVWZZZ1KZCK006238</t>
  </si>
  <si>
    <t>WVWZZZ1KZCK006302</t>
  </si>
  <si>
    <t>WVWZZZ1KZCK006314</t>
  </si>
  <si>
    <t>WVWZZZ1KZCK006458</t>
  </si>
  <si>
    <t>WVWZZZ1KZCK006464</t>
  </si>
  <si>
    <t>WVWZZZ1KZCK006467</t>
  </si>
  <si>
    <t>WVWZZZ1KZCK006479</t>
  </si>
  <si>
    <t>WVWZZZ1KZCK006492</t>
  </si>
  <si>
    <t>WVWZZZ1KZCK006495</t>
  </si>
  <si>
    <t>WVWZZZ1KZCK006519</t>
  </si>
  <si>
    <t>WVWZZZ1KZCK006576</t>
  </si>
  <si>
    <t>WVWZZZ1KZCK006606</t>
  </si>
  <si>
    <t>WVWZZZ1KZCK006609</t>
  </si>
  <si>
    <t>WVWZZZ1KZCK006612</t>
  </si>
  <si>
    <t>WVWZZZ1KZCK006618</t>
  </si>
  <si>
    <t>WVWZZZ1KZCK006651</t>
  </si>
  <si>
    <t>WVWZZZ1KZCK006731</t>
  </si>
  <si>
    <t>WVWZZZ1KZCK006749</t>
  </si>
  <si>
    <t>WVWZZZ1KZCK006803</t>
  </si>
  <si>
    <t>WVWZZZ1KZCK006811</t>
  </si>
  <si>
    <t>WVWZZZ1KZCK006833</t>
  </si>
  <si>
    <t>WVWZZZ1KZCK006888</t>
  </si>
  <si>
    <t>WVWZZZ1KZCK006892</t>
  </si>
  <si>
    <t>WVWZZZ1KZCK006931</t>
  </si>
  <si>
    <t>WVWZZZ1KZCK006937</t>
  </si>
  <si>
    <t>WVWZZZ1KZCK006940</t>
  </si>
  <si>
    <t>WVWZZZ1KZCK006999</t>
  </si>
  <si>
    <t>WVWZZZ1KZCK007231</t>
  </si>
  <si>
    <t>WVWZZZ1KZCK007243</t>
  </si>
  <si>
    <t>WVWZZZ1KZCK007321</t>
  </si>
  <si>
    <t>WVWZZZ1KZCK007407</t>
  </si>
  <si>
    <t>WVWZZZ1KZCK007416</t>
  </si>
  <si>
    <t>WVWZZZ1KZCK007511</t>
  </si>
  <si>
    <t>WVWZZZ1KZCK007529</t>
  </si>
  <si>
    <t>WVWZZZ1KZCK007532</t>
  </si>
  <si>
    <t>WVWZZZ1KZCK007538</t>
  </si>
  <si>
    <t>WVWZZZ1KZCK007544</t>
  </si>
  <si>
    <t>WVWZZZ1KZCK007553</t>
  </si>
  <si>
    <t>WVWZZZ1KZCK007556</t>
  </si>
  <si>
    <t>WVWZZZ1KZCK007562</t>
  </si>
  <si>
    <t>WVWZZZ1KZCK007602</t>
  </si>
  <si>
    <t>WVWZZZ1KZCK007633</t>
  </si>
  <si>
    <t>WVWZZZ1KZCK007660</t>
  </si>
  <si>
    <t>WVWZZZ1KZCK007669</t>
  </si>
  <si>
    <t>WVWZZZ1KZCK007691</t>
  </si>
  <si>
    <t>WVWZZZ1KZCK007698</t>
  </si>
  <si>
    <t>WVWZZZ1KZCK007704</t>
  </si>
  <si>
    <t>WVWZZZ1KZCK007707</t>
  </si>
  <si>
    <t>WVWZZZ1KZCK007722</t>
  </si>
  <si>
    <t>WVWZZZ1KZCK007743</t>
  </si>
  <si>
    <t>WVWZZZ1KZCK007755</t>
  </si>
  <si>
    <t>WVWZZZ1KZCK007758</t>
  </si>
  <si>
    <t>WVWZZZ1KZCK007770</t>
  </si>
  <si>
    <t>WVWZZZ1KZCK007782</t>
  </si>
  <si>
    <t>WVWZZZ1KZCK007806</t>
  </si>
  <si>
    <t>WVWZZZ1KZCK007852</t>
  </si>
  <si>
    <t>WVWZZZ1KZCK007873</t>
  </si>
  <si>
    <t>WVWZZZ1KZCK007897</t>
  </si>
  <si>
    <t>WVWZZZ1KZCK007975</t>
  </si>
  <si>
    <t>WVWZZZ1KZCK007999</t>
  </si>
  <si>
    <t>WVWZZZ1KZCK008002</t>
  </si>
  <si>
    <t>WVWZZZ1KZCK008100</t>
  </si>
  <si>
    <t>WVWZZZ1KZCK008106</t>
  </si>
  <si>
    <t>WVWZZZ1KZCK008109</t>
  </si>
  <si>
    <t>WVWZZZ1KZCK008143</t>
  </si>
  <si>
    <t>WVWZZZ1KZCK008177</t>
  </si>
  <si>
    <t>WVWZZZ1KZCK008180</t>
  </si>
  <si>
    <t>WVWZZZ1KZCK008187</t>
  </si>
  <si>
    <t>WVWZZZ1KZCK008226</t>
  </si>
  <si>
    <t>WVWZZZ1KZCK008238</t>
  </si>
  <si>
    <t>WVWZZZ1KZCK008241</t>
  </si>
  <si>
    <t>WVWZZZ1KZCK008263</t>
  </si>
  <si>
    <t>WVWZZZ1KZCK008278</t>
  </si>
  <si>
    <t>WVWZZZ1KZCK008308</t>
  </si>
  <si>
    <t>WVWZZZ1KZCK008317</t>
  </si>
  <si>
    <t>WVWZZZ1KZCK008350</t>
  </si>
  <si>
    <t>WVWZZZ1KZCK008353</t>
  </si>
  <si>
    <t>WVWZZZ1KZCK008368</t>
  </si>
  <si>
    <t>WVWZZZ1KZCK008380</t>
  </si>
  <si>
    <t>WVWZZZ1KZCK008386</t>
  </si>
  <si>
    <t>WVWZZZ1KZCK008395</t>
  </si>
  <si>
    <t>WVWZZZ1KZCK008410</t>
  </si>
  <si>
    <t>WVWZZZ1KZCK008421</t>
  </si>
  <si>
    <t>WVWZZZ1KZCK008436</t>
  </si>
  <si>
    <t>WVWZZZ1KZCK008444</t>
  </si>
  <si>
    <t>WVWZZZ1KZCK008479</t>
  </si>
  <si>
    <t>WVWZZZ1KZCK008522</t>
  </si>
  <si>
    <t>WVWZZZ1KZCK008534</t>
  </si>
  <si>
    <t>WVWZZZ1KZCK008550</t>
  </si>
  <si>
    <t>WVWZZZ1KZCK008569</t>
  </si>
  <si>
    <t>WVWZZZ1KZCK008606</t>
  </si>
  <si>
    <t>WVWZZZ1KZCK008616</t>
  </si>
  <si>
    <t>WVWZZZ1KZCK008620</t>
  </si>
  <si>
    <t>WVWZZZ1KZCK008623</t>
  </si>
  <si>
    <t>WVWZZZ1KZCK008643</t>
  </si>
  <si>
    <t>WVWZZZ1KZCK008725</t>
  </si>
  <si>
    <t>WVWZZZ1KZCK008731</t>
  </si>
  <si>
    <t>WVWZZZ1KZCK008921</t>
  </si>
  <si>
    <t>WVWZZZ1KZCK008930</t>
  </si>
  <si>
    <t>WVWZZZ1KZCK008933</t>
  </si>
  <si>
    <t>WVWZZZ1KZCK008982</t>
  </si>
  <si>
    <t>WVWZZZ1KZCK009012</t>
  </si>
  <si>
    <t>WVWZZZ1KZCK009046</t>
  </si>
  <si>
    <t>WVWZZZ1KZCK009434</t>
  </si>
  <si>
    <t>WVWZZZ1KZCK009485</t>
  </si>
  <si>
    <t>WVWZZZ1KZCK009676</t>
  </si>
  <si>
    <t>WVWZZZ1KZCK009782</t>
  </si>
  <si>
    <t>WVWZZZ1KZCK009886</t>
  </si>
  <si>
    <t>WVWZZZ1KZCK010012</t>
  </si>
  <si>
    <t>WVWZZZ1KZCK010094</t>
  </si>
  <si>
    <t>WVWZZZ1KZCK010104</t>
  </si>
  <si>
    <t>WVWZZZ1KZCK010329</t>
  </si>
  <si>
    <t>WVWZZZ1KZCK010352</t>
  </si>
  <si>
    <t>WVWZZZ1KZCK010378</t>
  </si>
  <si>
    <t>WVWZZZ1KZCK010412</t>
  </si>
  <si>
    <t>WVWZZZ1KZCK010549</t>
  </si>
  <si>
    <t>WVWZZZ1KZCK010609</t>
  </si>
  <si>
    <t>WVWZZZ1KZCK010705</t>
  </si>
  <si>
    <t>WVWZZZ1KZCK010925</t>
  </si>
  <si>
    <t>WVWZZZ1KZCK011071</t>
  </si>
  <si>
    <t>WVWZZZ1KZCK011096</t>
  </si>
  <si>
    <t>WVWZZZ1KZCK011179</t>
  </si>
  <si>
    <t>WVWZZZ1KZCK011240</t>
  </si>
  <si>
    <t>WVWZZZ1KZCK011294</t>
  </si>
  <si>
    <t>WVWZZZ1KZCK011556</t>
  </si>
  <si>
    <t>WVWZZZ1KZCK011847</t>
  </si>
  <si>
    <t>WVWZZZ1KZCK012673</t>
  </si>
  <si>
    <t>WVWZZZ1KZCK013030</t>
  </si>
  <si>
    <t>WVWZZZ1KZCK013036</t>
  </si>
  <si>
    <t>WVWZZZ1KZCK013051</t>
  </si>
  <si>
    <t>WVWZZZ1KZCK013113</t>
  </si>
  <si>
    <t>WVWZZZ1KZCK013448</t>
  </si>
  <si>
    <t>WVWZZZ1KZCK013803</t>
  </si>
  <si>
    <t>WVWZZZ1KZCK015452</t>
  </si>
  <si>
    <t>WVWZZZ1KZCK015721</t>
  </si>
  <si>
    <t>WVWZZZ1KZCK015938</t>
  </si>
  <si>
    <t>WVWZZZ1KZCK019192</t>
  </si>
  <si>
    <t>WVWZZZ1KZCK020114</t>
  </si>
  <si>
    <t>WVWZZZ1KZCK020605</t>
  </si>
  <si>
    <t>WVWZZZ1KZCK020612</t>
  </si>
  <si>
    <t>WVWZZZ1KZCK020682</t>
  </si>
  <si>
    <t>WVWZZZ1KZCK022361</t>
  </si>
  <si>
    <t>WVWZZZ1KZCK022404</t>
  </si>
  <si>
    <t>WVWZZZ1KZCK022824</t>
  </si>
  <si>
    <t>WVWZZZ1KZCK022830</t>
  </si>
  <si>
    <t>WVWZZZ1KZCK022834</t>
  </si>
  <si>
    <t>WVWZZZ1KZCK022960</t>
  </si>
  <si>
    <t>WVWZZZ1KZCK022962</t>
  </si>
  <si>
    <t>WVWZZZ1KZCK023169</t>
  </si>
  <si>
    <t>WVWZZZ1KZCK023339</t>
  </si>
  <si>
    <t>WVWZZZ1KZCK024095</t>
  </si>
  <si>
    <t>WVWZZZ1KZCK024113</t>
  </si>
  <si>
    <t>WVWZZZ1KZCK024117</t>
  </si>
  <si>
    <t>WVWZZZ1KZCK024272</t>
  </si>
  <si>
    <t>WVWZZZ1KZCK024476</t>
  </si>
  <si>
    <t>WVWZZZ1KZCK024487</t>
  </si>
  <si>
    <t>WVWZZZ1KZCK024496</t>
  </si>
  <si>
    <t>WVWZZZ1KZCK024511</t>
  </si>
  <si>
    <t>WVWZZZ1KZCK024604</t>
  </si>
  <si>
    <t>WVWZZZ1KZCK025166</t>
  </si>
  <si>
    <t>WVWZZZ1KZCK025233</t>
  </si>
  <si>
    <t>WVWZZZ1KZCK025238</t>
  </si>
  <si>
    <t>WVWZZZ1KZCK025376</t>
  </si>
  <si>
    <t>WVWZZZ1KZCK025504</t>
  </si>
  <si>
    <t>WVWZZZ1KZCK025991</t>
  </si>
  <si>
    <t>WVWZZZ1KZCK025993</t>
  </si>
  <si>
    <t>WVWZZZ1KZCK026075</t>
  </si>
  <si>
    <t>WVWZZZ1KZCK026133</t>
  </si>
  <si>
    <t>WVWZZZ1KZCK026169</t>
  </si>
  <si>
    <t>WVWZZZ1KZCK026179</t>
  </si>
  <si>
    <t>WVWZZZ1KZCK026181</t>
  </si>
  <si>
    <t>WVWZZZ1KZCK026212</t>
  </si>
  <si>
    <t>WVWZZZ1KZCK026264</t>
  </si>
  <si>
    <t>WVWZZZ1KZCK026276</t>
  </si>
  <si>
    <t>WVWZZZ1KZCK026355</t>
  </si>
  <si>
    <t>WVWZZZ1KZCK026395</t>
  </si>
  <si>
    <t>WVWZZZ1KZCK026441</t>
  </si>
  <si>
    <t>WVWZZZ1KZCK026533</t>
  </si>
  <si>
    <t>WVWZZZ1KZCK026659</t>
  </si>
  <si>
    <t>WVWZZZ1KZCK026730</t>
  </si>
  <si>
    <t>WVWZZZ1KZCK026845</t>
  </si>
  <si>
    <t>WVWZZZ1KZCK026884</t>
  </si>
  <si>
    <t>WVWZZZ1KZCK026974</t>
  </si>
  <si>
    <t>WVWZZZ1KZCK027009</t>
  </si>
  <si>
    <t>WVWZZZ1KZCK027104</t>
  </si>
  <si>
    <t>WVWZZZ1KZCK027313</t>
  </si>
  <si>
    <t>WVWZZZ1KZCK027342</t>
  </si>
  <si>
    <t>WVWZZZ1KZCK027356</t>
  </si>
  <si>
    <t>WVWZZZ1KZCK027754</t>
  </si>
  <si>
    <t>WVWZZZ1KZCK027756</t>
  </si>
  <si>
    <t>WVWZZZ1KZCK027758</t>
  </si>
  <si>
    <t>WVWZZZ1KZCK027921</t>
  </si>
  <si>
    <t>WVWZZZ1KZCK027996</t>
  </si>
  <si>
    <t>WVWZZZ1KZCK028003</t>
  </si>
  <si>
    <t>WVWZZZ1KZCK028356</t>
  </si>
  <si>
    <t>WVWZZZ1KZCK028622</t>
  </si>
  <si>
    <t>WVWZZZ1KZCK028660</t>
  </si>
  <si>
    <t>WVWZZZ1KZCK028767</t>
  </si>
  <si>
    <t>WVWZZZ1KZCK028769</t>
  </si>
  <si>
    <t>WVWZZZ1KZCK028863</t>
  </si>
  <si>
    <t>WVWZZZ1KZCK028893</t>
  </si>
  <si>
    <t>WVWZZZ1KZCK028902</t>
  </si>
  <si>
    <t>WVWZZZ1KZCK028980</t>
  </si>
  <si>
    <t>WVWZZZ1KZCK029220</t>
  </si>
  <si>
    <t>WVWZZZ1KZCK029340</t>
  </si>
  <si>
    <t>WVWZZZ1KZCK029413</t>
  </si>
  <si>
    <t>WVWZZZ1KZCK029589</t>
  </si>
  <si>
    <t>WVWZZZ1KZCK029875</t>
  </si>
  <si>
    <t>WVWZZZ1KZCK029924</t>
  </si>
  <si>
    <t>WVWZZZ1KZCK030064</t>
  </si>
  <si>
    <t>WVWZZZ1KZCK030274</t>
  </si>
  <si>
    <t>WVWZZZ1KZCK030400</t>
  </si>
  <si>
    <t>WVWZZZ1KZCK030534</t>
  </si>
  <si>
    <t>WVWZZZ1KZCK030593</t>
  </si>
  <si>
    <t>WVWZZZ1KZCK030734</t>
  </si>
  <si>
    <t>WVWZZZ1KZCK030779</t>
  </si>
  <si>
    <t>WVWZZZ1KZCK030905</t>
  </si>
  <si>
    <t>WVWZZZ1KZCK030911</t>
  </si>
  <si>
    <t>WVWZZZ1KZCK031118</t>
  </si>
  <si>
    <t>WVWZZZ1KZCK031223</t>
  </si>
  <si>
    <t>WVWZZZ1KZCK031486</t>
  </si>
  <si>
    <t>WVWZZZ1KZCK031610</t>
  </si>
  <si>
    <t>WVWZZZ1KZCK031750</t>
  </si>
  <si>
    <t>WVWZZZ1KZCK031805</t>
  </si>
  <si>
    <t>WVWZZZ1KZCK031851</t>
  </si>
  <si>
    <t>WVWZZZ1KZCK031974</t>
  </si>
  <si>
    <t>WVWZZZ1KZCK031995</t>
  </si>
  <si>
    <t>WVWZZZ1KZCK032075</t>
  </si>
  <si>
    <t>WVWZZZ1KZCK032081</t>
  </si>
  <si>
    <t>WVWZZZ1KZCK032193</t>
  </si>
  <si>
    <t>WVWZZZ1KZCK032281</t>
  </si>
  <si>
    <t>WVWZZZ1KZCK032435</t>
  </si>
  <si>
    <t>WVWZZZ1KZCK032458</t>
  </si>
  <si>
    <t>WVWZZZ1KZCK032479</t>
  </si>
  <si>
    <t>WVWZZZ1KZCK032593</t>
  </si>
  <si>
    <t>WVWZZZ1KZCK032632</t>
  </si>
  <si>
    <t>WVWZZZ1KZCK032640</t>
  </si>
  <si>
    <t>WVWZZZ1KZCK032786</t>
  </si>
  <si>
    <t>WVWZZZ1KZCK032861</t>
  </si>
  <si>
    <t>WVWZZZ1KZCK032875</t>
  </si>
  <si>
    <t>WVWZZZ1KZCK032926</t>
  </si>
  <si>
    <t>WVWZZZ1KZCK033063</t>
  </si>
  <si>
    <t>WVWZZZ1KZCK033484</t>
  </si>
  <si>
    <t>WVWZZZ1KZCK033509</t>
  </si>
  <si>
    <t>WVWZZZ1KZCK033603</t>
  </si>
  <si>
    <t>WVWZZZ1KZCK033698</t>
  </si>
  <si>
    <t>WVWZZZ1KZCK033790</t>
  </si>
  <si>
    <t>WVWZZZ1KZCK033833</t>
  </si>
  <si>
    <t>WVWZZZ1KZCK034101</t>
  </si>
  <si>
    <t>WVWZZZ1KZCK034376</t>
  </si>
  <si>
    <t>WVWZZZ1KZCK034413</t>
  </si>
  <si>
    <t>WVWZZZ1KZCK034425</t>
  </si>
  <si>
    <t>WVWZZZ1KZCK034570</t>
  </si>
  <si>
    <t>WVWZZZ1KZCK034600</t>
  </si>
  <si>
    <t>WVWZZZ1KZCK034613</t>
  </si>
  <si>
    <t>WVWZZZ1KZCK034621</t>
  </si>
  <si>
    <t>WVWZZZ1KZCK034823</t>
  </si>
  <si>
    <t>WVWZZZ1KZCK034835</t>
  </si>
  <si>
    <t>WVWZZZ1KZCK034873</t>
  </si>
  <si>
    <t>WVWZZZ1KZCK035341</t>
  </si>
  <si>
    <t>WVWZZZ1KZCK036076</t>
  </si>
  <si>
    <t>WVWZZZ1KZCK036381</t>
  </si>
  <si>
    <t>WVWZZZ1KZCK036644</t>
  </si>
  <si>
    <t>WVWZZZ1KZCK036678</t>
  </si>
  <si>
    <t>WVWZZZ1KZCK037037</t>
  </si>
  <si>
    <t>WVWZZZ1KZCK037116</t>
  </si>
  <si>
    <t>WVWZZZ1KZCK037518</t>
  </si>
  <si>
    <t>WVWZZZ1KZCK037542</t>
  </si>
  <si>
    <t>WVWZZZ1KZCK037641</t>
  </si>
  <si>
    <t>WVWZZZ1KZCK037674</t>
  </si>
  <si>
    <t>WVWZZZ1KZCK037732</t>
  </si>
  <si>
    <t>WVWZZZ1KZCK037852</t>
  </si>
  <si>
    <t>WVWZZZ1KZDK000161</t>
  </si>
  <si>
    <t>WVWZZZ1KZDK000257</t>
  </si>
  <si>
    <t>WVWZZZ1KZDK000330</t>
  </si>
  <si>
    <t>WVWZZZ1KZDK000404</t>
  </si>
  <si>
    <t>WVWZZZ1KZDK000432</t>
  </si>
  <si>
    <t>WVWZZZ1KZDK000445</t>
  </si>
  <si>
    <t>WVWZZZ1KZDK000830</t>
  </si>
  <si>
    <t>WVWZZZ1KZDK001438</t>
  </si>
  <si>
    <t>WVWZZZ1KZDK001683</t>
  </si>
  <si>
    <t>WVWZZZ1KZDK001926</t>
  </si>
  <si>
    <t>WVWZZZ1KZDK002006</t>
  </si>
  <si>
    <t>WVWZZZ1KZDK002117</t>
  </si>
  <si>
    <t>WVWZZZ1KZDK002394</t>
  </si>
  <si>
    <t>WVWZZZ1KZDK002454</t>
  </si>
  <si>
    <t>WVWZZZ1KZDK002769</t>
  </si>
  <si>
    <t>WVWZZZ1KZDK002796</t>
  </si>
  <si>
    <t>WVWZZZ1KZDK002849</t>
  </si>
  <si>
    <t>WVWZZZ1KZDK002901</t>
  </si>
  <si>
    <t>WVWZZZ1KZDK002909</t>
  </si>
  <si>
    <t>WVWZZZ1KZDK002932</t>
  </si>
  <si>
    <t>WVWZZZ1KZDK002934</t>
  </si>
  <si>
    <t>WVWZZZ1KZDK002939</t>
  </si>
  <si>
    <t>WVWZZZ1KZDK002980</t>
  </si>
  <si>
    <t>WVWZZZ1KZDK003062</t>
  </si>
  <si>
    <t>WVWZZZ1KZDK003238</t>
  </si>
  <si>
    <t>WVWZZZ1KZDK003332</t>
  </si>
  <si>
    <t>WVWZZZ1KZDK003428</t>
  </si>
  <si>
    <t>WVWZZZ1KZDK003469</t>
  </si>
  <si>
    <t>WVWZZZ1KZDK003768</t>
  </si>
  <si>
    <t>WVWZZZ1KZDK003774</t>
  </si>
  <si>
    <t>WVWZZZ1KZDK003827</t>
  </si>
  <si>
    <t>WVWZZZ1KZDK003893</t>
  </si>
  <si>
    <t>WVWZZZ1KZDK003912</t>
  </si>
  <si>
    <t>WVWZZZ1KZDK003998</t>
  </si>
  <si>
    <t>WVWZZZ1KZDK004002</t>
  </si>
  <si>
    <t>WVWZZZ1KZDK004038</t>
  </si>
  <si>
    <t>WVWZZZ1KZDK004097</t>
  </si>
  <si>
    <t>WVWZZZ1KZDK004281</t>
  </si>
  <si>
    <t>WVWZZZ1KZDK004430</t>
  </si>
  <si>
    <t>WVWZZZ1KZDK004444</t>
  </si>
  <si>
    <t>WVWZZZ1KZDK004613</t>
  </si>
  <si>
    <t>WVWZZZ1KZDK004717</t>
  </si>
  <si>
    <t>WVWZZZ1KZDK004734</t>
  </si>
  <si>
    <t>WVWZZZ1KZDK004891</t>
  </si>
  <si>
    <t>WVWZZZ1KZDK005395</t>
  </si>
  <si>
    <t>WVWZZZ1KZDK005576</t>
  </si>
  <si>
    <t>WVWZZZ1KZDK005625</t>
  </si>
  <si>
    <t>WVWZZZ1KZDK005785</t>
  </si>
  <si>
    <t>WVWZZZ1KZDK005930</t>
  </si>
  <si>
    <t>WVWZZZ1KZDK006187</t>
  </si>
  <si>
    <t>WVWZZZ1KZDK006253</t>
  </si>
  <si>
    <t>WVWZZZ1KZDK006476</t>
  </si>
  <si>
    <t>WVWZZZ1KZDK006703</t>
  </si>
  <si>
    <t>WVWZZZ1KZDK006848</t>
  </si>
  <si>
    <t>WVWZZZ1KZDK007012</t>
  </si>
  <si>
    <t>WVWZZZ1KZDK007142</t>
  </si>
  <si>
    <t>WVWZZZ1KZDK007415</t>
  </si>
  <si>
    <t>WVWZZZ1KZDK007560</t>
  </si>
  <si>
    <t>WVWZZZ1KZDK007882</t>
  </si>
  <si>
    <t>WVWZZZ1KZDK008773</t>
  </si>
  <si>
    <t>WVWZZZ1KZDK009184</t>
  </si>
  <si>
    <t>WVWZZZ1KZDK009211</t>
  </si>
  <si>
    <t>WVWZZZ1KZDK009219</t>
  </si>
  <si>
    <t>WVWZZZ1KZDK009243</t>
  </si>
  <si>
    <t>WVWZZZ1KZDK009300</t>
  </si>
  <si>
    <t>WVWZZZ1KZDK009506</t>
  </si>
  <si>
    <t>WVWZZZ1KZDK009583</t>
  </si>
  <si>
    <t>WVWZZZ1KZDK009684</t>
  </si>
  <si>
    <t>WVWZZZ1KZDK009686</t>
  </si>
  <si>
    <t>WVWZZZ1KZDK009704</t>
  </si>
  <si>
    <t>WVWZZZ1KZDK009758</t>
  </si>
  <si>
    <t>WVWZZZ1KZDK009806</t>
  </si>
  <si>
    <t>WVWZZZ1KZDK009858</t>
  </si>
  <si>
    <t>WVWZZZ1KZDK009946</t>
  </si>
  <si>
    <t>WVWZZZ1KZDK010056</t>
  </si>
  <si>
    <t>WVWZZZ1KZDK010135</t>
  </si>
  <si>
    <t>WVWZZZ1KZDK010251</t>
  </si>
  <si>
    <t>WVWZZZ1KZDK010296</t>
  </si>
  <si>
    <t>WVWZZZ1KZDK011410</t>
  </si>
  <si>
    <t>WVWZZZ1KZDK011694</t>
  </si>
  <si>
    <t>WVWZZZ1KZDK012202</t>
  </si>
  <si>
    <t>WVWZZZ1KZDK012304</t>
  </si>
  <si>
    <t>WVWZZZ1KZDK012415</t>
  </si>
  <si>
    <t>WVWZZZ1KZDK012502</t>
  </si>
  <si>
    <t>WVWZZZ1KZDK013005</t>
  </si>
  <si>
    <t>WVWZZZ1KZDK013379</t>
  </si>
  <si>
    <t>WVWZZZ1KZDK013402</t>
  </si>
  <si>
    <t>WVWZZZ1KZDK014117</t>
  </si>
  <si>
    <t>WVWZZZ1KZDK015401</t>
  </si>
  <si>
    <t>WVWZZZ1KZDK015636</t>
  </si>
  <si>
    <t>WVWZZZ1KZDK015699</t>
  </si>
  <si>
    <t>WVWZZZ1KZEK002802</t>
  </si>
  <si>
    <t>WVWZZZ1KZEK002851</t>
  </si>
  <si>
    <t>WVWZZZ1KZEK002904</t>
  </si>
  <si>
    <t>WVWZZZ1KZEK002933</t>
  </si>
  <si>
    <t>WVWZZZ1KZEK002979</t>
  </si>
  <si>
    <t>WVWZZZ1KZEK002981</t>
  </si>
  <si>
    <t>WVWZZZ1KZEK003005</t>
  </si>
  <si>
    <t>WVWZZZ1KZEK003045</t>
  </si>
  <si>
    <t>WVWZZZ1KZEK003110</t>
  </si>
  <si>
    <t>WVWZZZ1KZEK003124</t>
  </si>
  <si>
    <t>WVWZZZ1KZEK003142</t>
  </si>
  <si>
    <t>WVWZZZ1KZEK003155</t>
  </si>
  <si>
    <t>WVWZZZ1KZEK003173</t>
  </si>
  <si>
    <t>WVWZZZ1KZEK003182</t>
  </si>
  <si>
    <t>WVWZZZ1KZEK003223</t>
  </si>
  <si>
    <t>WVWZZZ1KZEK003261</t>
  </si>
  <si>
    <t>WVWZZZ1KZEK003329</t>
  </si>
  <si>
    <t>WVWZZZ1KZEK003342</t>
  </si>
  <si>
    <t>WVWZZZ1KZEK003354</t>
  </si>
  <si>
    <t>WVWZZZ1KZEK003509</t>
  </si>
  <si>
    <t>WVWZZZ1KZEK003588</t>
  </si>
  <si>
    <t>WVWZZZ1KZEK003622</t>
  </si>
  <si>
    <t>WVWZZZ1KZEK003651</t>
  </si>
  <si>
    <t>WVWZZZ1KZEK003708</t>
  </si>
  <si>
    <t>WVWZZZ1KZEK003728</t>
  </si>
  <si>
    <t>WVWZZZ1KZEK003774</t>
  </si>
  <si>
    <t>WVWZZZ1KZEK004000</t>
  </si>
  <si>
    <t>WVWZZZ1KZEK004131</t>
  </si>
  <si>
    <t>WVWZZZ1KZEK004196</t>
  </si>
  <si>
    <t>WVWZZZ1KZEK004247</t>
  </si>
  <si>
    <t>WVWZZZ1KZEK004271</t>
  </si>
  <si>
    <t>WVWZZZ1KZEK004304</t>
  </si>
  <si>
    <t>WVWZZZ1KZEK004375</t>
  </si>
  <si>
    <t>WVWZZZ1KZEK004440</t>
  </si>
  <si>
    <t>WVWZZZ1KZEK004772</t>
  </si>
  <si>
    <t>WVWZZZ1KZEK004778</t>
  </si>
  <si>
    <t>WVWZZZ1KZEK004821</t>
  </si>
  <si>
    <t>WVWZZZ1KZEK004849</t>
  </si>
  <si>
    <t>WVWZZZ1KZEK004863</t>
  </si>
  <si>
    <t>WVWZZZ1KZEK004907</t>
  </si>
  <si>
    <t>WVWZZZ1KZEK004939</t>
  </si>
  <si>
    <t>WVWZZZ1KZEK004942</t>
  </si>
  <si>
    <t>WVWZZZ1KZEK004944</t>
  </si>
  <si>
    <t>WVWZZZ1KZEK005005</t>
  </si>
  <si>
    <t>WVWZZZ1KZEK005043</t>
  </si>
  <si>
    <t>WVWZZZ1KZEK005060</t>
  </si>
  <si>
    <t>WVWZZZ1KZEK005076</t>
  </si>
  <si>
    <t>WVWZZZ1KZEK005085</t>
  </si>
  <si>
    <t>WVWZZZ1KZEK005087</t>
  </si>
  <si>
    <t>WVWZZZ1KZEK005163</t>
  </si>
  <si>
    <t>WVWZZZ1KZEK005169</t>
  </si>
  <si>
    <t>WVWZZZ1KZEK005225</t>
  </si>
  <si>
    <t>WVWZZZ1KZEK005259</t>
  </si>
  <si>
    <t>WVWZZZ1KZEK005292</t>
  </si>
  <si>
    <t>WVWZZZ1KZEK005304</t>
  </si>
  <si>
    <t>WVWZZZ1KZEK005954</t>
  </si>
  <si>
    <t>WVWZZZ1KZEK007739</t>
  </si>
  <si>
    <t>WVWZZZ1KZEK007880</t>
  </si>
  <si>
    <t>WVWZZZ1KZEK008112</t>
  </si>
  <si>
    <t>WVWZZZ1KZEK008132</t>
  </si>
  <si>
    <t>WVWZZZ1KZEK008158</t>
  </si>
  <si>
    <t>WVWZZZ1KZEK008180</t>
  </si>
  <si>
    <t>WVWZZZ1KZEK008229</t>
  </si>
  <si>
    <t>WVWZZZ1KZEK008337</t>
  </si>
  <si>
    <t>WVWZZZ1KZEK008356</t>
  </si>
  <si>
    <t>WVWZZZ1KZEK008429</t>
  </si>
  <si>
    <t>WVWZZZ1KZEK011677</t>
  </si>
  <si>
    <t>WVWZZZ1KZEK011805</t>
  </si>
  <si>
    <t>WVWZZZ1KZEK012180</t>
  </si>
  <si>
    <t>WVWZZZ1KZFK001007</t>
  </si>
  <si>
    <t>WVWZZZ1KZFK001140</t>
  </si>
  <si>
    <t>WVWZZZ1KZFK001184</t>
  </si>
  <si>
    <t>WVWZZZ1KZFK001289</t>
  </si>
  <si>
    <t>WVWZZZ1KZFK001403</t>
  </si>
  <si>
    <t>WVWZZZ1KZFK001492</t>
  </si>
  <si>
    <t>WVWZZZ1KZFK001519</t>
  </si>
  <si>
    <t>WVWZZZ1KZFK001529</t>
  </si>
  <si>
    <t>WVWZZZ1KZFK001596</t>
  </si>
  <si>
    <t>WVWZZZ1KZFK001619</t>
  </si>
  <si>
    <t>WVWZZZ1KZFK001744</t>
  </si>
  <si>
    <t>WVWZZZ1KZFK001999</t>
  </si>
  <si>
    <t>WVWZZZ1KZFK002131</t>
  </si>
  <si>
    <t>WVWZZZ1KZFK002406</t>
  </si>
  <si>
    <t>WVWZZZ1KZFK002446</t>
  </si>
  <si>
    <t>WVWZZZ1KZFK002502</t>
  </si>
  <si>
    <t>WVWZZZ1KZFK002512</t>
  </si>
  <si>
    <t>WVWZZZ1KZFK002523</t>
  </si>
  <si>
    <t>WVWZZZ1KZFK002610</t>
  </si>
  <si>
    <t>WVWZZZ1KZFK002626</t>
  </si>
  <si>
    <t>WVWZZZ1KZFK002661</t>
  </si>
  <si>
    <t>WVWZZZ1KZFK002750</t>
  </si>
  <si>
    <t>WVWZZZ1KZFK002765</t>
  </si>
  <si>
    <t>WVWZZZ1KZFK002806</t>
  </si>
  <si>
    <t>WVWZZZ1KZFK002965</t>
  </si>
  <si>
    <t>WVWZZZ1KZFK002986</t>
  </si>
  <si>
    <t>WVWZZZ1KZFK003068</t>
  </si>
  <si>
    <t>WVWZZZ1KZFK003091</t>
  </si>
  <si>
    <t>WVWZZZ1KZFK003132</t>
  </si>
  <si>
    <t>WVWZZZ1KZFK003201</t>
  </si>
  <si>
    <t>WVWZZZ1KZFK003219</t>
  </si>
  <si>
    <t>WVWZZZ1KZFK003226</t>
  </si>
  <si>
    <t>WVWZZZ1KZFK003459</t>
  </si>
  <si>
    <t>WVWZZZ1KZFK003493</t>
  </si>
  <si>
    <t>WVWZZZ1KZFK003524</t>
  </si>
  <si>
    <t>WVWZZZ1KZFK003528</t>
  </si>
  <si>
    <t>WVWZZZ1KZFK003537</t>
  </si>
  <si>
    <t>WVWZZZ1KZFK003553</t>
  </si>
  <si>
    <t>WVWZZZ1KZFK003584</t>
  </si>
  <si>
    <t>WVWZZZ1KZFK003587</t>
  </si>
  <si>
    <t>WVWZZZ1KZFK003590</t>
  </si>
  <si>
    <t>WVWZZZ1KZFK003597</t>
  </si>
  <si>
    <t>WVWZZZ1KZFK003604</t>
  </si>
  <si>
    <t>WVWZZZ1KZFK003846</t>
  </si>
  <si>
    <t>WVWZZZ1KZFK003864</t>
  </si>
  <si>
    <t>WVWZZZ1KZFK004039</t>
  </si>
  <si>
    <t>WVWZZZ1KZFK004041</t>
  </si>
  <si>
    <t>WVWZZZ1KZFK004160</t>
  </si>
  <si>
    <t>WVWZZZ1KZFK004184</t>
  </si>
  <si>
    <t>WVWZZZ1KZFK004200</t>
  </si>
  <si>
    <t>WVWZZZ1KZFK004217</t>
  </si>
  <si>
    <t>WVWZZZ1KZFK004242</t>
  </si>
  <si>
    <t>WVWZZZ1KZFK004250</t>
  </si>
  <si>
    <t>WVWZZZ1KZFK004276</t>
  </si>
  <si>
    <t>WVWZZZ1KZFK004280</t>
  </si>
  <si>
    <t>WVWZZZ1KZFK004492</t>
  </si>
  <si>
    <t>WVWZZZ1KZFK004502</t>
  </si>
  <si>
    <t>WVWZZZ1KZFK004518</t>
  </si>
  <si>
    <t>WVWZZZ1KZFK004563</t>
  </si>
  <si>
    <t>WVWZZZ1KZFK004870</t>
  </si>
  <si>
    <t>WVWZZZ1KZFK006286</t>
  </si>
  <si>
    <t>WVWZZZ1KZFK006521</t>
  </si>
  <si>
    <t>WVWZZZ1KZFK006756</t>
  </si>
  <si>
    <t>WVWZZZ1KZFK006905</t>
  </si>
  <si>
    <t>WVWZZZ1KZFK006921</t>
  </si>
  <si>
    <t>WVWZZZ1KZFK007136</t>
  </si>
  <si>
    <t>WVWZZZ1KZFK007504</t>
  </si>
  <si>
    <t>WVWZZZ1KZFK007508</t>
  </si>
  <si>
    <t>WVWZZZ1KZFK007659</t>
  </si>
  <si>
    <t>WVWZZZ1KZFK007715</t>
  </si>
  <si>
    <t>WVWZZZ1KZFK007774</t>
  </si>
  <si>
    <t>WVWZZZ1KZFK007990</t>
  </si>
  <si>
    <t>WVWZZZ1KZFK008865</t>
  </si>
  <si>
    <t>WVWZZZ1KZFK009034</t>
  </si>
  <si>
    <t>WVWZZZ1KZFK009037</t>
  </si>
  <si>
    <t>WVWZZZ1KZFK009040</t>
  </si>
  <si>
    <t>WVWZZZ1KZFK009043</t>
  </si>
  <si>
    <t>WVWZZZ1KZFK009213</t>
  </si>
  <si>
    <t>WVWZZZ1KZFK009351</t>
  </si>
  <si>
    <t>WVWZZZ1KZFK009375</t>
  </si>
  <si>
    <t>WVWZZZ1KZFK009851</t>
  </si>
  <si>
    <t>WVWZZZ1KZFK010016</t>
  </si>
  <si>
    <t>WVWZZZ1KZFK010242</t>
  </si>
  <si>
    <t>WVWZZZ1KZFK010605</t>
  </si>
  <si>
    <t>WVWZZZ1KZFK010628</t>
  </si>
  <si>
    <t>WVWZZZ1KZFK010772</t>
  </si>
  <si>
    <t>WVWZZZ1KZFK010808</t>
  </si>
  <si>
    <t>WVWZZZ1KZFK010958</t>
  </si>
  <si>
    <t>WVWZZZ1KZFK011138</t>
  </si>
  <si>
    <t>WVWZZZ1KZFK011146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</si>
</sst>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53"/>
  <sheetViews>
    <sheetView tabSelected="1" workbookViewId="0"/>
  </sheetViews>
  <sheetFormatPr defaultRowHeight="15" x14ac:dyDescent="0.25"/>
  <cols>
    <col min="1" max="1" width="20.8554687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  <row r="27" spans="1:1" x14ac:dyDescent="0.25">
      <c r="A27" t="s">
        <v>26</v>
      </c>
    </row>
    <row r="28" spans="1:1" x14ac:dyDescent="0.25">
      <c r="A28" t="s">
        <v>27</v>
      </c>
    </row>
    <row r="29" spans="1:1" x14ac:dyDescent="0.25">
      <c r="A29" t="s">
        <v>28</v>
      </c>
    </row>
    <row r="30" spans="1:1" x14ac:dyDescent="0.25">
      <c r="A30" t="s">
        <v>29</v>
      </c>
    </row>
    <row r="31" spans="1:1" x14ac:dyDescent="0.25">
      <c r="A31" t="s">
        <v>30</v>
      </c>
    </row>
    <row r="32" spans="1:1" x14ac:dyDescent="0.25">
      <c r="A32" t="s">
        <v>31</v>
      </c>
    </row>
    <row r="33" spans="1:1" x14ac:dyDescent="0.25">
      <c r="A33" t="s">
        <v>32</v>
      </c>
    </row>
    <row r="34" spans="1:1" x14ac:dyDescent="0.25">
      <c r="A34" t="s">
        <v>33</v>
      </c>
    </row>
    <row r="35" spans="1:1" x14ac:dyDescent="0.25">
      <c r="A35" t="s">
        <v>34</v>
      </c>
    </row>
    <row r="36" spans="1:1" x14ac:dyDescent="0.25">
      <c r="A36" t="s">
        <v>35</v>
      </c>
    </row>
    <row r="37" spans="1:1" x14ac:dyDescent="0.25">
      <c r="A37" t="s">
        <v>36</v>
      </c>
    </row>
    <row r="38" spans="1:1" x14ac:dyDescent="0.25">
      <c r="A38" t="s">
        <v>37</v>
      </c>
    </row>
    <row r="39" spans="1:1" x14ac:dyDescent="0.25">
      <c r="A39" t="s">
        <v>38</v>
      </c>
    </row>
    <row r="40" spans="1:1" x14ac:dyDescent="0.25">
      <c r="A40" t="s">
        <v>39</v>
      </c>
    </row>
    <row r="41" spans="1:1" x14ac:dyDescent="0.25">
      <c r="A41" t="s">
        <v>40</v>
      </c>
    </row>
    <row r="42" spans="1:1" x14ac:dyDescent="0.25">
      <c r="A42" t="s">
        <v>41</v>
      </c>
    </row>
    <row r="43" spans="1:1" x14ac:dyDescent="0.25">
      <c r="A43" t="s">
        <v>42</v>
      </c>
    </row>
    <row r="44" spans="1:1" x14ac:dyDescent="0.25">
      <c r="A44" t="s">
        <v>43</v>
      </c>
    </row>
    <row r="45" spans="1:1" x14ac:dyDescent="0.25">
      <c r="A45" t="s">
        <v>44</v>
      </c>
    </row>
    <row r="46" spans="1:1" x14ac:dyDescent="0.25">
      <c r="A46" t="s">
        <v>45</v>
      </c>
    </row>
    <row r="47" spans="1:1" x14ac:dyDescent="0.25">
      <c r="A47" t="s">
        <v>46</v>
      </c>
    </row>
    <row r="48" spans="1:1" x14ac:dyDescent="0.25">
      <c r="A48" t="s">
        <v>47</v>
      </c>
    </row>
    <row r="49" spans="1:1" x14ac:dyDescent="0.25">
      <c r="A49" t="s">
        <v>48</v>
      </c>
    </row>
    <row r="50" spans="1:1" x14ac:dyDescent="0.25">
      <c r="A50" t="s">
        <v>49</v>
      </c>
    </row>
    <row r="51" spans="1:1" x14ac:dyDescent="0.25">
      <c r="A51" t="s">
        <v>50</v>
      </c>
    </row>
    <row r="52" spans="1:1" x14ac:dyDescent="0.25">
      <c r="A52" t="s">
        <v>51</v>
      </c>
    </row>
    <row r="53" spans="1:1" x14ac:dyDescent="0.25">
      <c r="A53" t="s">
        <v>52</v>
      </c>
    </row>
    <row r="54" spans="1:1" x14ac:dyDescent="0.25">
      <c r="A54" t="s">
        <v>53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x14ac:dyDescent="0.25">
      <c r="A64" t="s">
        <v>63</v>
      </c>
    </row>
    <row r="65" spans="1:1" x14ac:dyDescent="0.25">
      <c r="A65" t="s">
        <v>64</v>
      </c>
    </row>
    <row r="66" spans="1:1" x14ac:dyDescent="0.25">
      <c r="A66" t="s">
        <v>65</v>
      </c>
    </row>
    <row r="67" spans="1:1" x14ac:dyDescent="0.25">
      <c r="A67" t="s">
        <v>66</v>
      </c>
    </row>
    <row r="68" spans="1:1" x14ac:dyDescent="0.25">
      <c r="A68" t="s">
        <v>67</v>
      </c>
    </row>
    <row r="69" spans="1:1" x14ac:dyDescent="0.25">
      <c r="A69" t="s">
        <v>68</v>
      </c>
    </row>
    <row r="70" spans="1:1" x14ac:dyDescent="0.25">
      <c r="A70" t="s">
        <v>69</v>
      </c>
    </row>
    <row r="71" spans="1:1" x14ac:dyDescent="0.25">
      <c r="A71" t="s">
        <v>70</v>
      </c>
    </row>
    <row r="72" spans="1:1" x14ac:dyDescent="0.25">
      <c r="A72" t="s">
        <v>71</v>
      </c>
    </row>
    <row r="73" spans="1:1" x14ac:dyDescent="0.25">
      <c r="A73" t="s">
        <v>72</v>
      </c>
    </row>
    <row r="74" spans="1:1" x14ac:dyDescent="0.25">
      <c r="A74" t="s">
        <v>73</v>
      </c>
    </row>
    <row r="75" spans="1:1" x14ac:dyDescent="0.25">
      <c r="A75" t="s">
        <v>74</v>
      </c>
    </row>
    <row r="76" spans="1:1" x14ac:dyDescent="0.25">
      <c r="A76" t="s">
        <v>75</v>
      </c>
    </row>
    <row r="77" spans="1:1" x14ac:dyDescent="0.25">
      <c r="A77" t="s">
        <v>76</v>
      </c>
    </row>
    <row r="78" spans="1:1" x14ac:dyDescent="0.25">
      <c r="A78" t="s">
        <v>77</v>
      </c>
    </row>
    <row r="79" spans="1:1" x14ac:dyDescent="0.25">
      <c r="A79" t="s">
        <v>78</v>
      </c>
    </row>
    <row r="80" spans="1:1" x14ac:dyDescent="0.25">
      <c r="A80" t="s">
        <v>79</v>
      </c>
    </row>
    <row r="81" spans="1:1" x14ac:dyDescent="0.25">
      <c r="A81" t="s">
        <v>80</v>
      </c>
    </row>
    <row r="82" spans="1:1" x14ac:dyDescent="0.25">
      <c r="A82" t="s">
        <v>81</v>
      </c>
    </row>
    <row r="83" spans="1:1" x14ac:dyDescent="0.25">
      <c r="A83" t="s">
        <v>82</v>
      </c>
    </row>
    <row r="84" spans="1:1" x14ac:dyDescent="0.25">
      <c r="A84" t="s">
        <v>83</v>
      </c>
    </row>
    <row r="85" spans="1:1" x14ac:dyDescent="0.25">
      <c r="A85" t="s">
        <v>84</v>
      </c>
    </row>
    <row r="86" spans="1:1" x14ac:dyDescent="0.25">
      <c r="A86" t="s">
        <v>85</v>
      </c>
    </row>
    <row r="87" spans="1:1" x14ac:dyDescent="0.25">
      <c r="A87" t="s">
        <v>86</v>
      </c>
    </row>
    <row r="88" spans="1:1" x14ac:dyDescent="0.25">
      <c r="A88" t="s">
        <v>87</v>
      </c>
    </row>
    <row r="89" spans="1:1" x14ac:dyDescent="0.25">
      <c r="A89" t="s">
        <v>88</v>
      </c>
    </row>
    <row r="90" spans="1:1" x14ac:dyDescent="0.25">
      <c r="A90" t="s">
        <v>89</v>
      </c>
    </row>
    <row r="91" spans="1:1" x14ac:dyDescent="0.25">
      <c r="A91" t="s">
        <v>90</v>
      </c>
    </row>
    <row r="92" spans="1:1" x14ac:dyDescent="0.25">
      <c r="A92" t="s">
        <v>91</v>
      </c>
    </row>
    <row r="93" spans="1:1" x14ac:dyDescent="0.25">
      <c r="A93" t="s">
        <v>92</v>
      </c>
    </row>
    <row r="94" spans="1:1" x14ac:dyDescent="0.25">
      <c r="A94" t="s">
        <v>93</v>
      </c>
    </row>
    <row r="95" spans="1:1" x14ac:dyDescent="0.25">
      <c r="A95" t="s">
        <v>94</v>
      </c>
    </row>
    <row r="96" spans="1:1" x14ac:dyDescent="0.25">
      <c r="A96" t="s">
        <v>95</v>
      </c>
    </row>
    <row r="97" spans="1:1" x14ac:dyDescent="0.25">
      <c r="A97" t="s">
        <v>96</v>
      </c>
    </row>
    <row r="98" spans="1:1" x14ac:dyDescent="0.25">
      <c r="A98" t="s">
        <v>97</v>
      </c>
    </row>
    <row r="99" spans="1:1" x14ac:dyDescent="0.25">
      <c r="A99" t="s">
        <v>98</v>
      </c>
    </row>
    <row r="100" spans="1:1" x14ac:dyDescent="0.25">
      <c r="A100" t="s">
        <v>99</v>
      </c>
    </row>
    <row r="101" spans="1:1" x14ac:dyDescent="0.25">
      <c r="A101" t="s">
        <v>100</v>
      </c>
    </row>
    <row r="102" spans="1:1" x14ac:dyDescent="0.25">
      <c r="A102" t="s">
        <v>101</v>
      </c>
    </row>
    <row r="103" spans="1:1" x14ac:dyDescent="0.25">
      <c r="A103" t="s">
        <v>102</v>
      </c>
    </row>
    <row r="104" spans="1:1" x14ac:dyDescent="0.25">
      <c r="A104" t="s">
        <v>103</v>
      </c>
    </row>
    <row r="105" spans="1:1" x14ac:dyDescent="0.25">
      <c r="A105" t="s">
        <v>104</v>
      </c>
    </row>
    <row r="106" spans="1:1" x14ac:dyDescent="0.25">
      <c r="A106" t="s">
        <v>105</v>
      </c>
    </row>
    <row r="107" spans="1:1" x14ac:dyDescent="0.25">
      <c r="A107" t="s">
        <v>106</v>
      </c>
    </row>
    <row r="108" spans="1:1" x14ac:dyDescent="0.25">
      <c r="A108" t="s">
        <v>107</v>
      </c>
    </row>
    <row r="109" spans="1:1" x14ac:dyDescent="0.25">
      <c r="A109" t="s">
        <v>108</v>
      </c>
    </row>
    <row r="110" spans="1:1" x14ac:dyDescent="0.25">
      <c r="A110" t="s">
        <v>109</v>
      </c>
    </row>
    <row r="111" spans="1:1" x14ac:dyDescent="0.25">
      <c r="A111" t="s">
        <v>110</v>
      </c>
    </row>
    <row r="112" spans="1:1" x14ac:dyDescent="0.25">
      <c r="A112" t="s">
        <v>111</v>
      </c>
    </row>
    <row r="113" spans="1:1" x14ac:dyDescent="0.25">
      <c r="A113" t="s">
        <v>112</v>
      </c>
    </row>
    <row r="114" spans="1:1" x14ac:dyDescent="0.25">
      <c r="A114" t="s">
        <v>113</v>
      </c>
    </row>
    <row r="115" spans="1:1" x14ac:dyDescent="0.25">
      <c r="A115" t="s">
        <v>114</v>
      </c>
    </row>
    <row r="116" spans="1:1" x14ac:dyDescent="0.25">
      <c r="A116" t="s">
        <v>115</v>
      </c>
    </row>
    <row r="117" spans="1:1" x14ac:dyDescent="0.25">
      <c r="A117" t="s">
        <v>116</v>
      </c>
    </row>
    <row r="118" spans="1:1" x14ac:dyDescent="0.25">
      <c r="A118" t="s">
        <v>117</v>
      </c>
    </row>
    <row r="119" spans="1:1" x14ac:dyDescent="0.25">
      <c r="A119" t="s">
        <v>118</v>
      </c>
    </row>
    <row r="120" spans="1:1" x14ac:dyDescent="0.25">
      <c r="A120" t="s">
        <v>119</v>
      </c>
    </row>
    <row r="121" spans="1:1" x14ac:dyDescent="0.25">
      <c r="A121" t="s">
        <v>120</v>
      </c>
    </row>
    <row r="122" spans="1:1" x14ac:dyDescent="0.25">
      <c r="A122" t="s">
        <v>121</v>
      </c>
    </row>
    <row r="123" spans="1:1" x14ac:dyDescent="0.25">
      <c r="A123" t="s">
        <v>122</v>
      </c>
    </row>
    <row r="124" spans="1:1" x14ac:dyDescent="0.25">
      <c r="A124" t="s">
        <v>123</v>
      </c>
    </row>
    <row r="125" spans="1:1" x14ac:dyDescent="0.25">
      <c r="A125" t="s">
        <v>124</v>
      </c>
    </row>
    <row r="126" spans="1:1" x14ac:dyDescent="0.25">
      <c r="A126" t="s">
        <v>125</v>
      </c>
    </row>
    <row r="127" spans="1:1" x14ac:dyDescent="0.25">
      <c r="A127" t="s">
        <v>126</v>
      </c>
    </row>
    <row r="128" spans="1:1" x14ac:dyDescent="0.25">
      <c r="A128" t="s">
        <v>127</v>
      </c>
    </row>
    <row r="129" spans="1:1" x14ac:dyDescent="0.25">
      <c r="A129" t="s">
        <v>128</v>
      </c>
    </row>
    <row r="130" spans="1:1" x14ac:dyDescent="0.25">
      <c r="A130" t="s">
        <v>129</v>
      </c>
    </row>
    <row r="131" spans="1:1" x14ac:dyDescent="0.25">
      <c r="A131" t="s">
        <v>130</v>
      </c>
    </row>
    <row r="132" spans="1:1" x14ac:dyDescent="0.25">
      <c r="A132" t="s">
        <v>131</v>
      </c>
    </row>
    <row r="133" spans="1:1" x14ac:dyDescent="0.25">
      <c r="A133" t="s">
        <v>132</v>
      </c>
    </row>
    <row r="134" spans="1:1" x14ac:dyDescent="0.25">
      <c r="A134" t="s">
        <v>133</v>
      </c>
    </row>
    <row r="135" spans="1:1" x14ac:dyDescent="0.25">
      <c r="A135" t="s">
        <v>134</v>
      </c>
    </row>
    <row r="136" spans="1:1" x14ac:dyDescent="0.25">
      <c r="A136" t="s">
        <v>135</v>
      </c>
    </row>
    <row r="137" spans="1:1" x14ac:dyDescent="0.25">
      <c r="A137" t="s">
        <v>136</v>
      </c>
    </row>
    <row r="138" spans="1:1" x14ac:dyDescent="0.25">
      <c r="A138" t="s">
        <v>137</v>
      </c>
    </row>
    <row r="139" spans="1:1" x14ac:dyDescent="0.25">
      <c r="A139" t="s">
        <v>138</v>
      </c>
    </row>
    <row r="140" spans="1:1" x14ac:dyDescent="0.25">
      <c r="A140" t="s">
        <v>139</v>
      </c>
    </row>
    <row r="141" spans="1:1" x14ac:dyDescent="0.25">
      <c r="A141" t="s">
        <v>140</v>
      </c>
    </row>
    <row r="142" spans="1:1" x14ac:dyDescent="0.25">
      <c r="A142" t="s">
        <v>141</v>
      </c>
    </row>
    <row r="143" spans="1:1" x14ac:dyDescent="0.25">
      <c r="A143" t="s">
        <v>142</v>
      </c>
    </row>
    <row r="144" spans="1:1" x14ac:dyDescent="0.25">
      <c r="A144" t="s">
        <v>143</v>
      </c>
    </row>
    <row r="145" spans="1:1" x14ac:dyDescent="0.25">
      <c r="A145" t="s">
        <v>144</v>
      </c>
    </row>
    <row r="146" spans="1:1" x14ac:dyDescent="0.25">
      <c r="A146" t="s">
        <v>145</v>
      </c>
    </row>
    <row r="147" spans="1:1" x14ac:dyDescent="0.25">
      <c r="A147" t="s">
        <v>146</v>
      </c>
    </row>
    <row r="148" spans="1:1" x14ac:dyDescent="0.25">
      <c r="A148" t="s">
        <v>147</v>
      </c>
    </row>
    <row r="149" spans="1:1" x14ac:dyDescent="0.25">
      <c r="A149" t="s">
        <v>148</v>
      </c>
    </row>
    <row r="150" spans="1:1" x14ac:dyDescent="0.25">
      <c r="A150" t="s">
        <v>149</v>
      </c>
    </row>
    <row r="151" spans="1:1" x14ac:dyDescent="0.25">
      <c r="A151" t="s">
        <v>150</v>
      </c>
    </row>
    <row r="152" spans="1:1" x14ac:dyDescent="0.25">
      <c r="A152" t="s">
        <v>151</v>
      </c>
    </row>
    <row r="153" spans="1:1" x14ac:dyDescent="0.25">
      <c r="A153" t="s">
        <v>152</v>
      </c>
    </row>
    <row r="154" spans="1:1" x14ac:dyDescent="0.25">
      <c r="A154" t="s">
        <v>153</v>
      </c>
    </row>
    <row r="155" spans="1:1" x14ac:dyDescent="0.25">
      <c r="A155" t="s">
        <v>154</v>
      </c>
    </row>
    <row r="156" spans="1:1" x14ac:dyDescent="0.25">
      <c r="A156" t="s">
        <v>155</v>
      </c>
    </row>
    <row r="157" spans="1:1" x14ac:dyDescent="0.25">
      <c r="A157" t="s">
        <v>156</v>
      </c>
    </row>
    <row r="158" spans="1:1" x14ac:dyDescent="0.25">
      <c r="A158" t="s">
        <v>157</v>
      </c>
    </row>
    <row r="159" spans="1:1" x14ac:dyDescent="0.25">
      <c r="A159" t="s">
        <v>158</v>
      </c>
    </row>
    <row r="160" spans="1:1" x14ac:dyDescent="0.25">
      <c r="A160" t="s">
        <v>159</v>
      </c>
    </row>
    <row r="161" spans="1:1" x14ac:dyDescent="0.25">
      <c r="A161" t="s">
        <v>160</v>
      </c>
    </row>
    <row r="162" spans="1:1" x14ac:dyDescent="0.25">
      <c r="A162" t="s">
        <v>161</v>
      </c>
    </row>
    <row r="163" spans="1:1" x14ac:dyDescent="0.25">
      <c r="A163" t="s">
        <v>162</v>
      </c>
    </row>
    <row r="164" spans="1:1" x14ac:dyDescent="0.25">
      <c r="A164" t="s">
        <v>163</v>
      </c>
    </row>
    <row r="165" spans="1:1" x14ac:dyDescent="0.25">
      <c r="A165" t="s">
        <v>164</v>
      </c>
    </row>
    <row r="166" spans="1:1" x14ac:dyDescent="0.25">
      <c r="A166" t="s">
        <v>165</v>
      </c>
    </row>
    <row r="167" spans="1:1" x14ac:dyDescent="0.25">
      <c r="A167" t="s">
        <v>166</v>
      </c>
    </row>
    <row r="168" spans="1:1" x14ac:dyDescent="0.25">
      <c r="A168" t="s">
        <v>167</v>
      </c>
    </row>
    <row r="169" spans="1:1" x14ac:dyDescent="0.25">
      <c r="A169" t="s">
        <v>168</v>
      </c>
    </row>
    <row r="170" spans="1:1" x14ac:dyDescent="0.25">
      <c r="A170" t="s">
        <v>169</v>
      </c>
    </row>
    <row r="171" spans="1:1" x14ac:dyDescent="0.25">
      <c r="A171" t="s">
        <v>170</v>
      </c>
    </row>
    <row r="172" spans="1:1" x14ac:dyDescent="0.25">
      <c r="A172" t="s">
        <v>171</v>
      </c>
    </row>
    <row r="173" spans="1:1" x14ac:dyDescent="0.25">
      <c r="A173" t="s">
        <v>172</v>
      </c>
    </row>
    <row r="174" spans="1:1" x14ac:dyDescent="0.25">
      <c r="A174" t="s">
        <v>173</v>
      </c>
    </row>
    <row r="175" spans="1:1" x14ac:dyDescent="0.25">
      <c r="A175" t="s">
        <v>174</v>
      </c>
    </row>
    <row r="176" spans="1:1" x14ac:dyDescent="0.25">
      <c r="A176" t="s">
        <v>175</v>
      </c>
    </row>
    <row r="177" spans="1:1" x14ac:dyDescent="0.25">
      <c r="A177" t="s">
        <v>176</v>
      </c>
    </row>
    <row r="178" spans="1:1" x14ac:dyDescent="0.25">
      <c r="A178" t="s">
        <v>177</v>
      </c>
    </row>
    <row r="179" spans="1:1" x14ac:dyDescent="0.25">
      <c r="A179" t="s">
        <v>178</v>
      </c>
    </row>
    <row r="180" spans="1:1" x14ac:dyDescent="0.25">
      <c r="A180" t="s">
        <v>179</v>
      </c>
    </row>
    <row r="181" spans="1:1" x14ac:dyDescent="0.25">
      <c r="A181" t="s">
        <v>180</v>
      </c>
    </row>
    <row r="182" spans="1:1" x14ac:dyDescent="0.25">
      <c r="A182" t="s">
        <v>181</v>
      </c>
    </row>
    <row r="183" spans="1:1" x14ac:dyDescent="0.25">
      <c r="A183" t="s">
        <v>182</v>
      </c>
    </row>
    <row r="184" spans="1:1" x14ac:dyDescent="0.25">
      <c r="A184" t="s">
        <v>183</v>
      </c>
    </row>
    <row r="185" spans="1:1" x14ac:dyDescent="0.25">
      <c r="A185" t="s">
        <v>184</v>
      </c>
    </row>
    <row r="186" spans="1:1" x14ac:dyDescent="0.25">
      <c r="A186" t="s">
        <v>185</v>
      </c>
    </row>
    <row r="187" spans="1:1" x14ac:dyDescent="0.25">
      <c r="A187" t="s">
        <v>186</v>
      </c>
    </row>
    <row r="188" spans="1:1" x14ac:dyDescent="0.25">
      <c r="A188" t="s">
        <v>187</v>
      </c>
    </row>
    <row r="189" spans="1:1" x14ac:dyDescent="0.25">
      <c r="A189" t="s">
        <v>188</v>
      </c>
    </row>
    <row r="190" spans="1:1" x14ac:dyDescent="0.25">
      <c r="A190" t="s">
        <v>189</v>
      </c>
    </row>
    <row r="191" spans="1:1" x14ac:dyDescent="0.25">
      <c r="A191" t="s">
        <v>190</v>
      </c>
    </row>
    <row r="192" spans="1:1" x14ac:dyDescent="0.25">
      <c r="A192" t="s">
        <v>191</v>
      </c>
    </row>
    <row r="193" spans="1:1" x14ac:dyDescent="0.25">
      <c r="A193" t="s">
        <v>192</v>
      </c>
    </row>
    <row r="194" spans="1:1" x14ac:dyDescent="0.25">
      <c r="A194" t="s">
        <v>193</v>
      </c>
    </row>
    <row r="195" spans="1:1" x14ac:dyDescent="0.25">
      <c r="A195" t="s">
        <v>194</v>
      </c>
    </row>
    <row r="196" spans="1:1" x14ac:dyDescent="0.25">
      <c r="A196" t="s">
        <v>195</v>
      </c>
    </row>
    <row r="197" spans="1:1" x14ac:dyDescent="0.25">
      <c r="A197" t="s">
        <v>196</v>
      </c>
    </row>
    <row r="198" spans="1:1" x14ac:dyDescent="0.25">
      <c r="A198" t="s">
        <v>197</v>
      </c>
    </row>
    <row r="199" spans="1:1" x14ac:dyDescent="0.25">
      <c r="A199" t="s">
        <v>198</v>
      </c>
    </row>
    <row r="200" spans="1:1" x14ac:dyDescent="0.25">
      <c r="A200" t="s">
        <v>199</v>
      </c>
    </row>
    <row r="201" spans="1:1" x14ac:dyDescent="0.25">
      <c r="A201" t="s">
        <v>200</v>
      </c>
    </row>
    <row r="202" spans="1:1" x14ac:dyDescent="0.25">
      <c r="A202" t="s">
        <v>201</v>
      </c>
    </row>
    <row r="203" spans="1:1" x14ac:dyDescent="0.25">
      <c r="A203" t="s">
        <v>202</v>
      </c>
    </row>
    <row r="204" spans="1:1" x14ac:dyDescent="0.25">
      <c r="A204" t="s">
        <v>203</v>
      </c>
    </row>
    <row r="205" spans="1:1" x14ac:dyDescent="0.25">
      <c r="A205" t="s">
        <v>204</v>
      </c>
    </row>
    <row r="206" spans="1:1" x14ac:dyDescent="0.25">
      <c r="A206" t="s">
        <v>205</v>
      </c>
    </row>
    <row r="207" spans="1:1" x14ac:dyDescent="0.25">
      <c r="A207" t="s">
        <v>206</v>
      </c>
    </row>
    <row r="208" spans="1:1" x14ac:dyDescent="0.25">
      <c r="A208" t="s">
        <v>207</v>
      </c>
    </row>
    <row r="209" spans="1:1" x14ac:dyDescent="0.25">
      <c r="A209" t="s">
        <v>208</v>
      </c>
    </row>
    <row r="210" spans="1:1" x14ac:dyDescent="0.25">
      <c r="A210" t="s">
        <v>209</v>
      </c>
    </row>
    <row r="211" spans="1:1" x14ac:dyDescent="0.25">
      <c r="A211" t="s">
        <v>210</v>
      </c>
    </row>
    <row r="212" spans="1:1" x14ac:dyDescent="0.25">
      <c r="A212" t="s">
        <v>211</v>
      </c>
    </row>
    <row r="213" spans="1:1" x14ac:dyDescent="0.25">
      <c r="A213" t="s">
        <v>212</v>
      </c>
    </row>
    <row r="214" spans="1:1" x14ac:dyDescent="0.25">
      <c r="A214" t="s">
        <v>213</v>
      </c>
    </row>
    <row r="215" spans="1:1" x14ac:dyDescent="0.25">
      <c r="A215" t="s">
        <v>214</v>
      </c>
    </row>
    <row r="216" spans="1:1" x14ac:dyDescent="0.25">
      <c r="A216" t="s">
        <v>215</v>
      </c>
    </row>
    <row r="217" spans="1:1" x14ac:dyDescent="0.25">
      <c r="A217" t="s">
        <v>216</v>
      </c>
    </row>
    <row r="218" spans="1:1" x14ac:dyDescent="0.25">
      <c r="A218" t="s">
        <v>217</v>
      </c>
    </row>
    <row r="219" spans="1:1" x14ac:dyDescent="0.25">
      <c r="A219" t="s">
        <v>218</v>
      </c>
    </row>
    <row r="220" spans="1:1" x14ac:dyDescent="0.25">
      <c r="A220" t="s">
        <v>219</v>
      </c>
    </row>
    <row r="221" spans="1:1" x14ac:dyDescent="0.25">
      <c r="A221" t="s">
        <v>220</v>
      </c>
    </row>
    <row r="222" spans="1:1" x14ac:dyDescent="0.25">
      <c r="A222" t="s">
        <v>221</v>
      </c>
    </row>
    <row r="223" spans="1:1" x14ac:dyDescent="0.25">
      <c r="A223" t="s">
        <v>222</v>
      </c>
    </row>
    <row r="224" spans="1:1" x14ac:dyDescent="0.25">
      <c r="A224" t="s">
        <v>223</v>
      </c>
    </row>
    <row r="225" spans="1:1" x14ac:dyDescent="0.25">
      <c r="A225" t="s">
        <v>224</v>
      </c>
    </row>
    <row r="226" spans="1:1" x14ac:dyDescent="0.25">
      <c r="A226" t="s">
        <v>225</v>
      </c>
    </row>
    <row r="227" spans="1:1" x14ac:dyDescent="0.25">
      <c r="A227" t="s">
        <v>226</v>
      </c>
    </row>
    <row r="228" spans="1:1" x14ac:dyDescent="0.25">
      <c r="A228" t="s">
        <v>227</v>
      </c>
    </row>
    <row r="229" spans="1:1" x14ac:dyDescent="0.25">
      <c r="A229" t="s">
        <v>228</v>
      </c>
    </row>
    <row r="230" spans="1:1" x14ac:dyDescent="0.25">
      <c r="A230" t="s">
        <v>229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6" spans="1:1" x14ac:dyDescent="0.25">
      <c r="A236" t="s">
        <v>235</v>
      </c>
    </row>
    <row r="237" spans="1:1" x14ac:dyDescent="0.25">
      <c r="A237" t="s">
        <v>236</v>
      </c>
    </row>
    <row r="238" spans="1:1" x14ac:dyDescent="0.25">
      <c r="A238" t="s">
        <v>237</v>
      </c>
    </row>
    <row r="239" spans="1:1" x14ac:dyDescent="0.25">
      <c r="A239" t="s">
        <v>238</v>
      </c>
    </row>
    <row r="240" spans="1:1" x14ac:dyDescent="0.25">
      <c r="A240" t="s">
        <v>239</v>
      </c>
    </row>
    <row r="241" spans="1:1" x14ac:dyDescent="0.25">
      <c r="A241" t="s">
        <v>240</v>
      </c>
    </row>
    <row r="242" spans="1:1" x14ac:dyDescent="0.25">
      <c r="A242" t="s">
        <v>241</v>
      </c>
    </row>
    <row r="243" spans="1:1" x14ac:dyDescent="0.25">
      <c r="A243" t="s">
        <v>242</v>
      </c>
    </row>
    <row r="244" spans="1:1" x14ac:dyDescent="0.25">
      <c r="A244" t="s">
        <v>243</v>
      </c>
    </row>
    <row r="245" spans="1:1" x14ac:dyDescent="0.25">
      <c r="A245" t="s">
        <v>244</v>
      </c>
    </row>
    <row r="246" spans="1:1" x14ac:dyDescent="0.25">
      <c r="A246" t="s">
        <v>245</v>
      </c>
    </row>
    <row r="247" spans="1:1" x14ac:dyDescent="0.25">
      <c r="A247" t="s">
        <v>246</v>
      </c>
    </row>
    <row r="248" spans="1:1" x14ac:dyDescent="0.25">
      <c r="A248" t="s">
        <v>247</v>
      </c>
    </row>
    <row r="249" spans="1:1" x14ac:dyDescent="0.25">
      <c r="A249" t="s">
        <v>248</v>
      </c>
    </row>
    <row r="250" spans="1:1" x14ac:dyDescent="0.25">
      <c r="A250" t="s">
        <v>249</v>
      </c>
    </row>
    <row r="251" spans="1:1" x14ac:dyDescent="0.25">
      <c r="A251" t="s">
        <v>250</v>
      </c>
    </row>
    <row r="252" spans="1:1" x14ac:dyDescent="0.25">
      <c r="A252" t="s">
        <v>251</v>
      </c>
    </row>
    <row r="253" spans="1:1" x14ac:dyDescent="0.25">
      <c r="A253" t="s">
        <v>252</v>
      </c>
    </row>
    <row r="254" spans="1:1" x14ac:dyDescent="0.25">
      <c r="A254" t="s">
        <v>253</v>
      </c>
    </row>
    <row r="255" spans="1:1" x14ac:dyDescent="0.25">
      <c r="A255" t="s">
        <v>254</v>
      </c>
    </row>
    <row r="256" spans="1:1" x14ac:dyDescent="0.25">
      <c r="A256" t="s">
        <v>255</v>
      </c>
    </row>
    <row r="257" spans="1:1" x14ac:dyDescent="0.25">
      <c r="A257" t="s">
        <v>256</v>
      </c>
    </row>
    <row r="258" spans="1:1" x14ac:dyDescent="0.25">
      <c r="A258" t="s">
        <v>257</v>
      </c>
    </row>
    <row r="259" spans="1:1" x14ac:dyDescent="0.25">
      <c r="A259" t="s">
        <v>258</v>
      </c>
    </row>
    <row r="260" spans="1:1" x14ac:dyDescent="0.25">
      <c r="A260" t="s">
        <v>259</v>
      </c>
    </row>
    <row r="261" spans="1:1" x14ac:dyDescent="0.25">
      <c r="A261" t="s">
        <v>260</v>
      </c>
    </row>
    <row r="262" spans="1:1" x14ac:dyDescent="0.25">
      <c r="A262" t="s">
        <v>261</v>
      </c>
    </row>
    <row r="263" spans="1:1" x14ac:dyDescent="0.25">
      <c r="A263" t="s">
        <v>262</v>
      </c>
    </row>
    <row r="264" spans="1:1" x14ac:dyDescent="0.25">
      <c r="A264" t="s">
        <v>263</v>
      </c>
    </row>
    <row r="265" spans="1:1" x14ac:dyDescent="0.25">
      <c r="A265" t="s">
        <v>264</v>
      </c>
    </row>
    <row r="266" spans="1:1" x14ac:dyDescent="0.25">
      <c r="A266" t="s">
        <v>265</v>
      </c>
    </row>
    <row r="267" spans="1:1" x14ac:dyDescent="0.25">
      <c r="A267" t="s">
        <v>266</v>
      </c>
    </row>
    <row r="268" spans="1:1" x14ac:dyDescent="0.25">
      <c r="A268" t="s">
        <v>267</v>
      </c>
    </row>
    <row r="269" spans="1:1" x14ac:dyDescent="0.25">
      <c r="A269" t="s">
        <v>268</v>
      </c>
    </row>
    <row r="270" spans="1:1" x14ac:dyDescent="0.25">
      <c r="A270" t="s">
        <v>269</v>
      </c>
    </row>
    <row r="271" spans="1:1" x14ac:dyDescent="0.25">
      <c r="A271" t="s">
        <v>270</v>
      </c>
    </row>
    <row r="272" spans="1:1" x14ac:dyDescent="0.25">
      <c r="A272" t="s">
        <v>271</v>
      </c>
    </row>
    <row r="273" spans="1:1" x14ac:dyDescent="0.25">
      <c r="A273" t="s">
        <v>272</v>
      </c>
    </row>
    <row r="274" spans="1:1" x14ac:dyDescent="0.25">
      <c r="A274" t="s">
        <v>273</v>
      </c>
    </row>
    <row r="275" spans="1:1" x14ac:dyDescent="0.25">
      <c r="A275" t="s">
        <v>274</v>
      </c>
    </row>
    <row r="276" spans="1:1" x14ac:dyDescent="0.25">
      <c r="A276" t="s">
        <v>275</v>
      </c>
    </row>
    <row r="277" spans="1:1" x14ac:dyDescent="0.25">
      <c r="A277" t="s">
        <v>276</v>
      </c>
    </row>
    <row r="278" spans="1:1" x14ac:dyDescent="0.25">
      <c r="A278" t="s">
        <v>277</v>
      </c>
    </row>
    <row r="279" spans="1:1" x14ac:dyDescent="0.25">
      <c r="A279" t="s">
        <v>278</v>
      </c>
    </row>
    <row r="280" spans="1:1" x14ac:dyDescent="0.25">
      <c r="A280" t="s">
        <v>279</v>
      </c>
    </row>
    <row r="281" spans="1:1" x14ac:dyDescent="0.25">
      <c r="A281" t="s">
        <v>280</v>
      </c>
    </row>
    <row r="282" spans="1:1" x14ac:dyDescent="0.25">
      <c r="A282" t="s">
        <v>281</v>
      </c>
    </row>
    <row r="283" spans="1:1" x14ac:dyDescent="0.25">
      <c r="A283" t="s">
        <v>282</v>
      </c>
    </row>
    <row r="284" spans="1:1" x14ac:dyDescent="0.25">
      <c r="A284" t="s">
        <v>283</v>
      </c>
    </row>
    <row r="285" spans="1:1" x14ac:dyDescent="0.25">
      <c r="A285" t="s">
        <v>284</v>
      </c>
    </row>
    <row r="286" spans="1:1" x14ac:dyDescent="0.25">
      <c r="A286" t="s">
        <v>285</v>
      </c>
    </row>
    <row r="287" spans="1:1" x14ac:dyDescent="0.25">
      <c r="A287" t="s">
        <v>286</v>
      </c>
    </row>
    <row r="288" spans="1:1" x14ac:dyDescent="0.25">
      <c r="A288" t="s">
        <v>287</v>
      </c>
    </row>
    <row r="289" spans="1:1" x14ac:dyDescent="0.25">
      <c r="A289" t="s">
        <v>288</v>
      </c>
    </row>
    <row r="290" spans="1:1" x14ac:dyDescent="0.25">
      <c r="A290" t="s">
        <v>289</v>
      </c>
    </row>
    <row r="291" spans="1:1" x14ac:dyDescent="0.25">
      <c r="A291" t="s">
        <v>290</v>
      </c>
    </row>
    <row r="292" spans="1:1" x14ac:dyDescent="0.25">
      <c r="A292" t="s">
        <v>291</v>
      </c>
    </row>
    <row r="293" spans="1:1" x14ac:dyDescent="0.25">
      <c r="A293" t="s">
        <v>292</v>
      </c>
    </row>
    <row r="294" spans="1:1" x14ac:dyDescent="0.25">
      <c r="A294" t="s">
        <v>293</v>
      </c>
    </row>
    <row r="295" spans="1:1" x14ac:dyDescent="0.25">
      <c r="A295" t="s">
        <v>294</v>
      </c>
    </row>
    <row r="296" spans="1:1" x14ac:dyDescent="0.25">
      <c r="A296" t="s">
        <v>295</v>
      </c>
    </row>
    <row r="297" spans="1:1" x14ac:dyDescent="0.25">
      <c r="A297" t="s">
        <v>296</v>
      </c>
    </row>
    <row r="298" spans="1:1" x14ac:dyDescent="0.25">
      <c r="A298" t="s">
        <v>297</v>
      </c>
    </row>
    <row r="299" spans="1:1" x14ac:dyDescent="0.25">
      <c r="A299" t="s">
        <v>298</v>
      </c>
    </row>
    <row r="300" spans="1:1" x14ac:dyDescent="0.25">
      <c r="A300" t="s">
        <v>299</v>
      </c>
    </row>
    <row r="301" spans="1:1" x14ac:dyDescent="0.25">
      <c r="A301" t="s">
        <v>300</v>
      </c>
    </row>
    <row r="302" spans="1:1" x14ac:dyDescent="0.25">
      <c r="A302" t="s">
        <v>301</v>
      </c>
    </row>
    <row r="303" spans="1:1" x14ac:dyDescent="0.25">
      <c r="A303" t="s">
        <v>302</v>
      </c>
    </row>
    <row r="304" spans="1:1" x14ac:dyDescent="0.25">
      <c r="A304" t="s">
        <v>303</v>
      </c>
    </row>
    <row r="305" spans="1:1" x14ac:dyDescent="0.25">
      <c r="A305" t="s">
        <v>304</v>
      </c>
    </row>
    <row r="306" spans="1:1" x14ac:dyDescent="0.25">
      <c r="A306" t="s">
        <v>305</v>
      </c>
    </row>
    <row r="307" spans="1:1" x14ac:dyDescent="0.25">
      <c r="A307" t="s">
        <v>306</v>
      </c>
    </row>
    <row r="308" spans="1:1" x14ac:dyDescent="0.25">
      <c r="A308" t="s">
        <v>307</v>
      </c>
    </row>
    <row r="309" spans="1:1" x14ac:dyDescent="0.25">
      <c r="A309" t="s">
        <v>308</v>
      </c>
    </row>
    <row r="310" spans="1:1" x14ac:dyDescent="0.25">
      <c r="A310" t="s">
        <v>309</v>
      </c>
    </row>
    <row r="311" spans="1:1" x14ac:dyDescent="0.25">
      <c r="A311" t="s">
        <v>310</v>
      </c>
    </row>
    <row r="312" spans="1:1" x14ac:dyDescent="0.25">
      <c r="A312" t="s">
        <v>311</v>
      </c>
    </row>
    <row r="313" spans="1:1" x14ac:dyDescent="0.25">
      <c r="A313" t="s">
        <v>312</v>
      </c>
    </row>
    <row r="314" spans="1:1" x14ac:dyDescent="0.25">
      <c r="A314" t="s">
        <v>313</v>
      </c>
    </row>
    <row r="315" spans="1:1" x14ac:dyDescent="0.25">
      <c r="A315" t="s">
        <v>314</v>
      </c>
    </row>
    <row r="316" spans="1:1" x14ac:dyDescent="0.25">
      <c r="A316" t="s">
        <v>315</v>
      </c>
    </row>
    <row r="317" spans="1:1" x14ac:dyDescent="0.25">
      <c r="A317" t="s">
        <v>316</v>
      </c>
    </row>
    <row r="318" spans="1:1" x14ac:dyDescent="0.25">
      <c r="A318" t="s">
        <v>317</v>
      </c>
    </row>
    <row r="319" spans="1:1" x14ac:dyDescent="0.25">
      <c r="A319" t="s">
        <v>318</v>
      </c>
    </row>
    <row r="320" spans="1:1" x14ac:dyDescent="0.25">
      <c r="A320" t="s">
        <v>319</v>
      </c>
    </row>
    <row r="321" spans="1:1" x14ac:dyDescent="0.25">
      <c r="A321" t="s">
        <v>320</v>
      </c>
    </row>
    <row r="322" spans="1:1" x14ac:dyDescent="0.25">
      <c r="A322" t="s">
        <v>321</v>
      </c>
    </row>
    <row r="323" spans="1:1" x14ac:dyDescent="0.25">
      <c r="A323" t="s">
        <v>322</v>
      </c>
    </row>
    <row r="324" spans="1:1" x14ac:dyDescent="0.25">
      <c r="A324" t="s">
        <v>323</v>
      </c>
    </row>
    <row r="325" spans="1:1" x14ac:dyDescent="0.25">
      <c r="A325" t="s">
        <v>324</v>
      </c>
    </row>
    <row r="326" spans="1:1" x14ac:dyDescent="0.25">
      <c r="A326" t="s">
        <v>325</v>
      </c>
    </row>
    <row r="327" spans="1:1" x14ac:dyDescent="0.25">
      <c r="A327" t="s">
        <v>326</v>
      </c>
    </row>
    <row r="328" spans="1:1" x14ac:dyDescent="0.25">
      <c r="A328" t="s">
        <v>327</v>
      </c>
    </row>
    <row r="329" spans="1:1" x14ac:dyDescent="0.25">
      <c r="A329" t="s">
        <v>328</v>
      </c>
    </row>
    <row r="330" spans="1:1" x14ac:dyDescent="0.25">
      <c r="A330" t="s">
        <v>329</v>
      </c>
    </row>
    <row r="331" spans="1:1" x14ac:dyDescent="0.25">
      <c r="A331" t="s">
        <v>330</v>
      </c>
    </row>
    <row r="332" spans="1:1" x14ac:dyDescent="0.25">
      <c r="A332" t="s">
        <v>331</v>
      </c>
    </row>
    <row r="333" spans="1:1" x14ac:dyDescent="0.25">
      <c r="A333" t="s">
        <v>332</v>
      </c>
    </row>
    <row r="334" spans="1:1" x14ac:dyDescent="0.25">
      <c r="A334" t="s">
        <v>333</v>
      </c>
    </row>
    <row r="335" spans="1:1" x14ac:dyDescent="0.25">
      <c r="A335" t="s">
        <v>334</v>
      </c>
    </row>
    <row r="336" spans="1:1" x14ac:dyDescent="0.25">
      <c r="A336" t="s">
        <v>335</v>
      </c>
    </row>
    <row r="337" spans="1:1" x14ac:dyDescent="0.25">
      <c r="A337" t="s">
        <v>336</v>
      </c>
    </row>
    <row r="338" spans="1:1" x14ac:dyDescent="0.25">
      <c r="A338" t="s">
        <v>337</v>
      </c>
    </row>
    <row r="339" spans="1:1" x14ac:dyDescent="0.25">
      <c r="A339" t="s">
        <v>338</v>
      </c>
    </row>
    <row r="340" spans="1:1" x14ac:dyDescent="0.25">
      <c r="A340" t="s">
        <v>339</v>
      </c>
    </row>
    <row r="341" spans="1:1" x14ac:dyDescent="0.25">
      <c r="A341" t="s">
        <v>340</v>
      </c>
    </row>
    <row r="342" spans="1:1" x14ac:dyDescent="0.25">
      <c r="A342" t="s">
        <v>341</v>
      </c>
    </row>
    <row r="343" spans="1:1" x14ac:dyDescent="0.25">
      <c r="A343" t="s">
        <v>342</v>
      </c>
    </row>
    <row r="344" spans="1:1" x14ac:dyDescent="0.25">
      <c r="A344" t="s">
        <v>343</v>
      </c>
    </row>
    <row r="345" spans="1:1" x14ac:dyDescent="0.25">
      <c r="A345" t="s">
        <v>344</v>
      </c>
    </row>
    <row r="346" spans="1:1" x14ac:dyDescent="0.25">
      <c r="A346" t="s">
        <v>345</v>
      </c>
    </row>
    <row r="347" spans="1:1" x14ac:dyDescent="0.25">
      <c r="A347" t="s">
        <v>346</v>
      </c>
    </row>
    <row r="348" spans="1:1" x14ac:dyDescent="0.25">
      <c r="A348" t="s">
        <v>347</v>
      </c>
    </row>
    <row r="349" spans="1:1" x14ac:dyDescent="0.25">
      <c r="A349" t="s">
        <v>348</v>
      </c>
    </row>
    <row r="350" spans="1:1" x14ac:dyDescent="0.25">
      <c r="A350" t="s">
        <v>349</v>
      </c>
    </row>
    <row r="351" spans="1:1" x14ac:dyDescent="0.25">
      <c r="A351" t="s">
        <v>350</v>
      </c>
    </row>
    <row r="352" spans="1:1" x14ac:dyDescent="0.25">
      <c r="A352" t="s">
        <v>351</v>
      </c>
    </row>
    <row r="353" spans="1:1" x14ac:dyDescent="0.25">
      <c r="A353" t="s">
        <v>352</v>
      </c>
    </row>
    <row r="354" spans="1:1" x14ac:dyDescent="0.25">
      <c r="A354" t="s">
        <v>353</v>
      </c>
    </row>
    <row r="355" spans="1:1" x14ac:dyDescent="0.25">
      <c r="A355" t="s">
        <v>354</v>
      </c>
    </row>
    <row r="356" spans="1:1" x14ac:dyDescent="0.25">
      <c r="A356" t="s">
        <v>355</v>
      </c>
    </row>
    <row r="357" spans="1:1" x14ac:dyDescent="0.25">
      <c r="A357" t="s">
        <v>356</v>
      </c>
    </row>
    <row r="358" spans="1:1" x14ac:dyDescent="0.25">
      <c r="A358" t="s">
        <v>357</v>
      </c>
    </row>
    <row r="359" spans="1:1" x14ac:dyDescent="0.25">
      <c r="A359" t="s">
        <v>358</v>
      </c>
    </row>
    <row r="360" spans="1:1" x14ac:dyDescent="0.25">
      <c r="A360" t="s">
        <v>359</v>
      </c>
    </row>
    <row r="361" spans="1:1" x14ac:dyDescent="0.25">
      <c r="A361" t="s">
        <v>360</v>
      </c>
    </row>
    <row r="362" spans="1:1" x14ac:dyDescent="0.25">
      <c r="A362" t="s">
        <v>361</v>
      </c>
    </row>
    <row r="363" spans="1:1" x14ac:dyDescent="0.25">
      <c r="A363" t="s">
        <v>362</v>
      </c>
    </row>
    <row r="364" spans="1:1" x14ac:dyDescent="0.25">
      <c r="A364" t="s">
        <v>363</v>
      </c>
    </row>
    <row r="365" spans="1:1" x14ac:dyDescent="0.25">
      <c r="A365" t="s">
        <v>364</v>
      </c>
    </row>
    <row r="366" spans="1:1" x14ac:dyDescent="0.25">
      <c r="A366" t="s">
        <v>365</v>
      </c>
    </row>
    <row r="367" spans="1:1" x14ac:dyDescent="0.25">
      <c r="A367" t="s">
        <v>366</v>
      </c>
    </row>
    <row r="368" spans="1:1" x14ac:dyDescent="0.25">
      <c r="A368" t="s">
        <v>367</v>
      </c>
    </row>
    <row r="369" spans="1:1" x14ac:dyDescent="0.25">
      <c r="A369" t="s">
        <v>368</v>
      </c>
    </row>
    <row r="370" spans="1:1" x14ac:dyDescent="0.25">
      <c r="A370" t="s">
        <v>369</v>
      </c>
    </row>
    <row r="371" spans="1:1" x14ac:dyDescent="0.25">
      <c r="A371" t="s">
        <v>370</v>
      </c>
    </row>
    <row r="372" spans="1:1" x14ac:dyDescent="0.25">
      <c r="A372" t="s">
        <v>371</v>
      </c>
    </row>
    <row r="373" spans="1:1" x14ac:dyDescent="0.25">
      <c r="A373" t="s">
        <v>372</v>
      </c>
    </row>
    <row r="374" spans="1:1" x14ac:dyDescent="0.25">
      <c r="A374" t="s">
        <v>373</v>
      </c>
    </row>
    <row r="375" spans="1:1" x14ac:dyDescent="0.25">
      <c r="A375" t="s">
        <v>374</v>
      </c>
    </row>
    <row r="376" spans="1:1" x14ac:dyDescent="0.25">
      <c r="A376" t="s">
        <v>375</v>
      </c>
    </row>
    <row r="377" spans="1:1" x14ac:dyDescent="0.25">
      <c r="A377" t="s">
        <v>376</v>
      </c>
    </row>
    <row r="378" spans="1:1" x14ac:dyDescent="0.25">
      <c r="A378" t="s">
        <v>377</v>
      </c>
    </row>
    <row r="379" spans="1:1" x14ac:dyDescent="0.25">
      <c r="A379" t="s">
        <v>378</v>
      </c>
    </row>
    <row r="380" spans="1:1" x14ac:dyDescent="0.25">
      <c r="A380" t="s">
        <v>379</v>
      </c>
    </row>
    <row r="381" spans="1:1" x14ac:dyDescent="0.25">
      <c r="A381" t="s">
        <v>380</v>
      </c>
    </row>
    <row r="382" spans="1:1" x14ac:dyDescent="0.25">
      <c r="A382" t="s">
        <v>381</v>
      </c>
    </row>
    <row r="383" spans="1:1" x14ac:dyDescent="0.25">
      <c r="A383" t="s">
        <v>382</v>
      </c>
    </row>
    <row r="384" spans="1:1" x14ac:dyDescent="0.25">
      <c r="A384" t="s">
        <v>383</v>
      </c>
    </row>
    <row r="385" spans="1:1" x14ac:dyDescent="0.25">
      <c r="A385" t="s">
        <v>384</v>
      </c>
    </row>
    <row r="386" spans="1:1" x14ac:dyDescent="0.25">
      <c r="A386" t="s">
        <v>385</v>
      </c>
    </row>
    <row r="387" spans="1:1" x14ac:dyDescent="0.25">
      <c r="A387" t="s">
        <v>386</v>
      </c>
    </row>
    <row r="388" spans="1:1" x14ac:dyDescent="0.25">
      <c r="A388" t="s">
        <v>387</v>
      </c>
    </row>
    <row r="389" spans="1:1" x14ac:dyDescent="0.25">
      <c r="A389" t="s">
        <v>388</v>
      </c>
    </row>
    <row r="390" spans="1:1" x14ac:dyDescent="0.25">
      <c r="A390" t="s">
        <v>389</v>
      </c>
    </row>
    <row r="391" spans="1:1" x14ac:dyDescent="0.25">
      <c r="A391" t="s">
        <v>390</v>
      </c>
    </row>
    <row r="392" spans="1:1" x14ac:dyDescent="0.25">
      <c r="A392" t="s">
        <v>391</v>
      </c>
    </row>
    <row r="393" spans="1:1" x14ac:dyDescent="0.25">
      <c r="A393" t="s">
        <v>392</v>
      </c>
    </row>
    <row r="394" spans="1:1" x14ac:dyDescent="0.25">
      <c r="A394" t="s">
        <v>393</v>
      </c>
    </row>
    <row r="395" spans="1:1" x14ac:dyDescent="0.25">
      <c r="A395" t="s">
        <v>394</v>
      </c>
    </row>
    <row r="396" spans="1:1" x14ac:dyDescent="0.25">
      <c r="A396" t="s">
        <v>395</v>
      </c>
    </row>
    <row r="397" spans="1:1" x14ac:dyDescent="0.25">
      <c r="A397" t="s">
        <v>396</v>
      </c>
    </row>
    <row r="398" spans="1:1" x14ac:dyDescent="0.25">
      <c r="A398" t="s">
        <v>397</v>
      </c>
    </row>
    <row r="399" spans="1:1" x14ac:dyDescent="0.25">
      <c r="A399" t="s">
        <v>398</v>
      </c>
    </row>
    <row r="400" spans="1:1" x14ac:dyDescent="0.25">
      <c r="A400" t="s">
        <v>399</v>
      </c>
    </row>
    <row r="401" spans="1:1" x14ac:dyDescent="0.25">
      <c r="A401" t="s">
        <v>400</v>
      </c>
    </row>
    <row r="402" spans="1:1" x14ac:dyDescent="0.25">
      <c r="A402" t="s">
        <v>401</v>
      </c>
    </row>
    <row r="403" spans="1:1" x14ac:dyDescent="0.25">
      <c r="A403" t="s">
        <v>402</v>
      </c>
    </row>
    <row r="404" spans="1:1" x14ac:dyDescent="0.25">
      <c r="A404" t="s">
        <v>403</v>
      </c>
    </row>
    <row r="405" spans="1:1" x14ac:dyDescent="0.25">
      <c r="A405" t="s">
        <v>404</v>
      </c>
    </row>
    <row r="406" spans="1:1" x14ac:dyDescent="0.25">
      <c r="A406" t="s">
        <v>405</v>
      </c>
    </row>
    <row r="407" spans="1:1" x14ac:dyDescent="0.25">
      <c r="A407" t="s">
        <v>406</v>
      </c>
    </row>
    <row r="408" spans="1:1" x14ac:dyDescent="0.25">
      <c r="A408" t="s">
        <v>407</v>
      </c>
    </row>
    <row r="409" spans="1:1" x14ac:dyDescent="0.25">
      <c r="A409" t="s">
        <v>408</v>
      </c>
    </row>
    <row r="410" spans="1:1" x14ac:dyDescent="0.25">
      <c r="A410" t="s">
        <v>409</v>
      </c>
    </row>
    <row r="411" spans="1:1" x14ac:dyDescent="0.25">
      <c r="A411" t="s">
        <v>410</v>
      </c>
    </row>
    <row r="412" spans="1:1" x14ac:dyDescent="0.25">
      <c r="A412" t="s">
        <v>411</v>
      </c>
    </row>
    <row r="413" spans="1:1" x14ac:dyDescent="0.25">
      <c r="A413" t="s">
        <v>412</v>
      </c>
    </row>
    <row r="414" spans="1:1" x14ac:dyDescent="0.25">
      <c r="A414" t="s">
        <v>413</v>
      </c>
    </row>
    <row r="415" spans="1:1" x14ac:dyDescent="0.25">
      <c r="A415" t="s">
        <v>414</v>
      </c>
    </row>
    <row r="416" spans="1:1" x14ac:dyDescent="0.25">
      <c r="A416" t="s">
        <v>415</v>
      </c>
    </row>
    <row r="417" spans="1:1" x14ac:dyDescent="0.25">
      <c r="A417" t="s">
        <v>416</v>
      </c>
    </row>
    <row r="418" spans="1:1" x14ac:dyDescent="0.25">
      <c r="A418" t="s">
        <v>417</v>
      </c>
    </row>
    <row r="419" spans="1:1" x14ac:dyDescent="0.25">
      <c r="A419" t="s">
        <v>418</v>
      </c>
    </row>
    <row r="420" spans="1:1" x14ac:dyDescent="0.25">
      <c r="A420" t="s">
        <v>419</v>
      </c>
    </row>
    <row r="421" spans="1:1" x14ac:dyDescent="0.25">
      <c r="A421" t="s">
        <v>420</v>
      </c>
    </row>
    <row r="422" spans="1:1" x14ac:dyDescent="0.25">
      <c r="A422" t="s">
        <v>421</v>
      </c>
    </row>
    <row r="423" spans="1:1" x14ac:dyDescent="0.25">
      <c r="A423" t="s">
        <v>422</v>
      </c>
    </row>
    <row r="424" spans="1:1" x14ac:dyDescent="0.25">
      <c r="A424" t="s">
        <v>423</v>
      </c>
    </row>
    <row r="425" spans="1:1" x14ac:dyDescent="0.25">
      <c r="A425" t="s">
        <v>424</v>
      </c>
    </row>
    <row r="426" spans="1:1" x14ac:dyDescent="0.25">
      <c r="A426" t="s">
        <v>425</v>
      </c>
    </row>
    <row r="427" spans="1:1" x14ac:dyDescent="0.25">
      <c r="A427" t="s">
        <v>426</v>
      </c>
    </row>
    <row r="428" spans="1:1" x14ac:dyDescent="0.25">
      <c r="A428" t="s">
        <v>427</v>
      </c>
    </row>
    <row r="429" spans="1:1" x14ac:dyDescent="0.25">
      <c r="A429" t="s">
        <v>428</v>
      </c>
    </row>
    <row r="430" spans="1:1" x14ac:dyDescent="0.25">
      <c r="A430" t="s">
        <v>429</v>
      </c>
    </row>
    <row r="431" spans="1:1" x14ac:dyDescent="0.25">
      <c r="A431" t="s">
        <v>430</v>
      </c>
    </row>
    <row r="432" spans="1:1" x14ac:dyDescent="0.25">
      <c r="A432" t="s">
        <v>431</v>
      </c>
    </row>
    <row r="433" spans="1:1" x14ac:dyDescent="0.25">
      <c r="A433" t="s">
        <v>432</v>
      </c>
    </row>
    <row r="434" spans="1:1" x14ac:dyDescent="0.25">
      <c r="A434" t="s">
        <v>433</v>
      </c>
    </row>
    <row r="435" spans="1:1" x14ac:dyDescent="0.25">
      <c r="A435" t="s">
        <v>434</v>
      </c>
    </row>
    <row r="436" spans="1:1" x14ac:dyDescent="0.25">
      <c r="A436" t="s">
        <v>435</v>
      </c>
    </row>
    <row r="437" spans="1:1" x14ac:dyDescent="0.25">
      <c r="A437" t="s">
        <v>436</v>
      </c>
    </row>
    <row r="438" spans="1:1" x14ac:dyDescent="0.25">
      <c r="A438" t="s">
        <v>437</v>
      </c>
    </row>
    <row r="439" spans="1:1" x14ac:dyDescent="0.25">
      <c r="A439" t="s">
        <v>438</v>
      </c>
    </row>
    <row r="440" spans="1:1" x14ac:dyDescent="0.25">
      <c r="A440" t="s">
        <v>439</v>
      </c>
    </row>
    <row r="441" spans="1:1" x14ac:dyDescent="0.25">
      <c r="A441" t="s">
        <v>440</v>
      </c>
    </row>
    <row r="442" spans="1:1" x14ac:dyDescent="0.25">
      <c r="A442" t="s">
        <v>441</v>
      </c>
    </row>
    <row r="443" spans="1:1" x14ac:dyDescent="0.25">
      <c r="A443" t="s">
        <v>442</v>
      </c>
    </row>
    <row r="444" spans="1:1" x14ac:dyDescent="0.25">
      <c r="A444" t="s">
        <v>443</v>
      </c>
    </row>
    <row r="445" spans="1:1" x14ac:dyDescent="0.25">
      <c r="A445" t="s">
        <v>444</v>
      </c>
    </row>
    <row r="446" spans="1:1" x14ac:dyDescent="0.25">
      <c r="A446" t="s">
        <v>445</v>
      </c>
    </row>
    <row r="447" spans="1:1" x14ac:dyDescent="0.25">
      <c r="A447" t="s">
        <v>446</v>
      </c>
    </row>
    <row r="448" spans="1:1" x14ac:dyDescent="0.25">
      <c r="A448" t="s">
        <v>447</v>
      </c>
    </row>
    <row r="449" spans="1:1" x14ac:dyDescent="0.25">
      <c r="A449" t="s">
        <v>448</v>
      </c>
    </row>
    <row r="450" spans="1:1" x14ac:dyDescent="0.25">
      <c r="A450" t="s">
        <v>449</v>
      </c>
    </row>
    <row r="451" spans="1:1" x14ac:dyDescent="0.25">
      <c r="A451" t="s">
        <v>450</v>
      </c>
    </row>
    <row r="452" spans="1:1" x14ac:dyDescent="0.25">
      <c r="A452" t="s">
        <v>451</v>
      </c>
    </row>
    <row r="453" spans="1:1" x14ac:dyDescent="0.25">
      <c r="A453" t="s">
        <v>452</v>
      </c>
    </row>
    <row r="454" spans="1:1" x14ac:dyDescent="0.25">
      <c r="A454" t="s">
        <v>453</v>
      </c>
    </row>
    <row r="455" spans="1:1" x14ac:dyDescent="0.25">
      <c r="A455" t="s">
        <v>454</v>
      </c>
    </row>
    <row r="456" spans="1:1" x14ac:dyDescent="0.25">
      <c r="A456" t="s">
        <v>455</v>
      </c>
    </row>
    <row r="457" spans="1:1" x14ac:dyDescent="0.25">
      <c r="A457" t="s">
        <v>456</v>
      </c>
    </row>
    <row r="458" spans="1:1" x14ac:dyDescent="0.25">
      <c r="A458" t="s">
        <v>457</v>
      </c>
    </row>
    <row r="459" spans="1:1" x14ac:dyDescent="0.25">
      <c r="A459" t="s">
        <v>458</v>
      </c>
    </row>
    <row r="460" spans="1:1" x14ac:dyDescent="0.25">
      <c r="A460" t="s">
        <v>459</v>
      </c>
    </row>
    <row r="461" spans="1:1" x14ac:dyDescent="0.25">
      <c r="A461" t="s">
        <v>460</v>
      </c>
    </row>
    <row r="462" spans="1:1" x14ac:dyDescent="0.25">
      <c r="A462" t="s">
        <v>461</v>
      </c>
    </row>
    <row r="463" spans="1:1" x14ac:dyDescent="0.25">
      <c r="A463" t="s">
        <v>462</v>
      </c>
    </row>
    <row r="464" spans="1:1" x14ac:dyDescent="0.25">
      <c r="A464" t="s">
        <v>463</v>
      </c>
    </row>
    <row r="465" spans="1:1" x14ac:dyDescent="0.25">
      <c r="A465" t="s">
        <v>464</v>
      </c>
    </row>
    <row r="466" spans="1:1" x14ac:dyDescent="0.25">
      <c r="A466" t="s">
        <v>465</v>
      </c>
    </row>
    <row r="467" spans="1:1" x14ac:dyDescent="0.25">
      <c r="A467" t="s">
        <v>466</v>
      </c>
    </row>
    <row r="468" spans="1:1" x14ac:dyDescent="0.25">
      <c r="A468" t="s">
        <v>467</v>
      </c>
    </row>
    <row r="469" spans="1:1" x14ac:dyDescent="0.25">
      <c r="A469" t="s">
        <v>468</v>
      </c>
    </row>
    <row r="470" spans="1:1" x14ac:dyDescent="0.25">
      <c r="A470" t="s">
        <v>469</v>
      </c>
    </row>
    <row r="471" spans="1:1" x14ac:dyDescent="0.25">
      <c r="A471" t="s">
        <v>470</v>
      </c>
    </row>
    <row r="472" spans="1:1" x14ac:dyDescent="0.25">
      <c r="A472" t="s">
        <v>471</v>
      </c>
    </row>
    <row r="473" spans="1:1" x14ac:dyDescent="0.25">
      <c r="A473" t="s">
        <v>472</v>
      </c>
    </row>
    <row r="474" spans="1:1" x14ac:dyDescent="0.25">
      <c r="A474" t="s">
        <v>473</v>
      </c>
    </row>
    <row r="475" spans="1:1" x14ac:dyDescent="0.25">
      <c r="A475" t="s">
        <v>474</v>
      </c>
    </row>
    <row r="476" spans="1:1" x14ac:dyDescent="0.25">
      <c r="A476" t="s">
        <v>475</v>
      </c>
    </row>
    <row r="477" spans="1:1" x14ac:dyDescent="0.25">
      <c r="A477" t="s">
        <v>476</v>
      </c>
    </row>
    <row r="478" spans="1:1" x14ac:dyDescent="0.25">
      <c r="A478" t="s">
        <v>477</v>
      </c>
    </row>
    <row r="479" spans="1:1" x14ac:dyDescent="0.25">
      <c r="A479" t="s">
        <v>478</v>
      </c>
    </row>
    <row r="480" spans="1:1" x14ac:dyDescent="0.25">
      <c r="A480" t="s">
        <v>479</v>
      </c>
    </row>
    <row r="481" spans="1:1" x14ac:dyDescent="0.25">
      <c r="A481" t="s">
        <v>480</v>
      </c>
    </row>
    <row r="482" spans="1:1" x14ac:dyDescent="0.25">
      <c r="A482" t="s">
        <v>481</v>
      </c>
    </row>
    <row r="483" spans="1:1" x14ac:dyDescent="0.25">
      <c r="A483" t="s">
        <v>482</v>
      </c>
    </row>
    <row r="484" spans="1:1" x14ac:dyDescent="0.25">
      <c r="A484" t="s">
        <v>483</v>
      </c>
    </row>
    <row r="485" spans="1:1" x14ac:dyDescent="0.25">
      <c r="A485" t="s">
        <v>484</v>
      </c>
    </row>
    <row r="486" spans="1:1" x14ac:dyDescent="0.25">
      <c r="A486" t="s">
        <v>485</v>
      </c>
    </row>
    <row r="487" spans="1:1" x14ac:dyDescent="0.25">
      <c r="A487" t="s">
        <v>486</v>
      </c>
    </row>
    <row r="488" spans="1:1" x14ac:dyDescent="0.25">
      <c r="A488" t="s">
        <v>487</v>
      </c>
    </row>
    <row r="489" spans="1:1" x14ac:dyDescent="0.25">
      <c r="A489" t="s">
        <v>488</v>
      </c>
    </row>
    <row r="490" spans="1:1" x14ac:dyDescent="0.25">
      <c r="A490" t="s">
        <v>489</v>
      </c>
    </row>
    <row r="491" spans="1:1" x14ac:dyDescent="0.25">
      <c r="A491" t="s">
        <v>490</v>
      </c>
    </row>
    <row r="492" spans="1:1" x14ac:dyDescent="0.25">
      <c r="A492" t="s">
        <v>491</v>
      </c>
    </row>
    <row r="493" spans="1:1" x14ac:dyDescent="0.25">
      <c r="A493" t="s">
        <v>492</v>
      </c>
    </row>
    <row r="494" spans="1:1" x14ac:dyDescent="0.25">
      <c r="A494" t="s">
        <v>493</v>
      </c>
    </row>
    <row r="495" spans="1:1" x14ac:dyDescent="0.25">
      <c r="A495" t="s">
        <v>494</v>
      </c>
    </row>
    <row r="496" spans="1:1" x14ac:dyDescent="0.25">
      <c r="A496" t="s">
        <v>495</v>
      </c>
    </row>
    <row r="497" spans="1:1" x14ac:dyDescent="0.25">
      <c r="A497" t="s">
        <v>496</v>
      </c>
    </row>
    <row r="498" spans="1:1" x14ac:dyDescent="0.25">
      <c r="A498" t="s">
        <v>497</v>
      </c>
    </row>
    <row r="499" spans="1:1" x14ac:dyDescent="0.25">
      <c r="A499" t="s">
        <v>498</v>
      </c>
    </row>
    <row r="500" spans="1:1" x14ac:dyDescent="0.25">
      <c r="A500" t="s">
        <v>499</v>
      </c>
    </row>
    <row r="501" spans="1:1" x14ac:dyDescent="0.25">
      <c r="A501" t="s">
        <v>500</v>
      </c>
    </row>
    <row r="502" spans="1:1" x14ac:dyDescent="0.25">
      <c r="A502" t="s">
        <v>501</v>
      </c>
    </row>
    <row r="503" spans="1:1" x14ac:dyDescent="0.25">
      <c r="A503" t="s">
        <v>502</v>
      </c>
    </row>
    <row r="504" spans="1:1" x14ac:dyDescent="0.25">
      <c r="A504" t="s">
        <v>503</v>
      </c>
    </row>
    <row r="505" spans="1:1" x14ac:dyDescent="0.25">
      <c r="A505" t="s">
        <v>504</v>
      </c>
    </row>
    <row r="506" spans="1:1" x14ac:dyDescent="0.25">
      <c r="A506" t="s">
        <v>505</v>
      </c>
    </row>
    <row r="507" spans="1:1" x14ac:dyDescent="0.25">
      <c r="A507" t="s">
        <v>506</v>
      </c>
    </row>
    <row r="508" spans="1:1" x14ac:dyDescent="0.25">
      <c r="A508" t="s">
        <v>507</v>
      </c>
    </row>
    <row r="509" spans="1:1" x14ac:dyDescent="0.25">
      <c r="A509" t="s">
        <v>508</v>
      </c>
    </row>
    <row r="510" spans="1:1" x14ac:dyDescent="0.25">
      <c r="A510" t="s">
        <v>509</v>
      </c>
    </row>
    <row r="511" spans="1:1" x14ac:dyDescent="0.25">
      <c r="A511" t="s">
        <v>510</v>
      </c>
    </row>
    <row r="512" spans="1:1" x14ac:dyDescent="0.25">
      <c r="A512" t="s">
        <v>511</v>
      </c>
    </row>
    <row r="513" spans="1:1" x14ac:dyDescent="0.25">
      <c r="A513" t="s">
        <v>512</v>
      </c>
    </row>
    <row r="514" spans="1:1" x14ac:dyDescent="0.25">
      <c r="A514" t="s">
        <v>513</v>
      </c>
    </row>
    <row r="515" spans="1:1" x14ac:dyDescent="0.25">
      <c r="A515" t="s">
        <v>514</v>
      </c>
    </row>
    <row r="516" spans="1:1" x14ac:dyDescent="0.25">
      <c r="A516" t="s">
        <v>515</v>
      </c>
    </row>
    <row r="517" spans="1:1" x14ac:dyDescent="0.25">
      <c r="A517" t="s">
        <v>516</v>
      </c>
    </row>
    <row r="518" spans="1:1" x14ac:dyDescent="0.25">
      <c r="A518" t="s">
        <v>517</v>
      </c>
    </row>
    <row r="519" spans="1:1" x14ac:dyDescent="0.25">
      <c r="A519" t="s">
        <v>518</v>
      </c>
    </row>
    <row r="520" spans="1:1" x14ac:dyDescent="0.25">
      <c r="A520" t="s">
        <v>519</v>
      </c>
    </row>
    <row r="521" spans="1:1" x14ac:dyDescent="0.25">
      <c r="A521" t="s">
        <v>520</v>
      </c>
    </row>
    <row r="522" spans="1:1" x14ac:dyDescent="0.25">
      <c r="A522" t="s">
        <v>521</v>
      </c>
    </row>
    <row r="523" spans="1:1" x14ac:dyDescent="0.25">
      <c r="A523" t="s">
        <v>522</v>
      </c>
    </row>
    <row r="524" spans="1:1" x14ac:dyDescent="0.25">
      <c r="A524" t="s">
        <v>523</v>
      </c>
    </row>
    <row r="525" spans="1:1" x14ac:dyDescent="0.25">
      <c r="A525" t="s">
        <v>524</v>
      </c>
    </row>
    <row r="526" spans="1:1" x14ac:dyDescent="0.25">
      <c r="A526" t="s">
        <v>525</v>
      </c>
    </row>
    <row r="527" spans="1:1" x14ac:dyDescent="0.25">
      <c r="A527" t="s">
        <v>526</v>
      </c>
    </row>
    <row r="528" spans="1:1" x14ac:dyDescent="0.25">
      <c r="A528" t="s">
        <v>527</v>
      </c>
    </row>
    <row r="529" spans="1:1" x14ac:dyDescent="0.25">
      <c r="A529" t="s">
        <v>528</v>
      </c>
    </row>
    <row r="530" spans="1:1" x14ac:dyDescent="0.25">
      <c r="A530" t="s">
        <v>529</v>
      </c>
    </row>
    <row r="531" spans="1:1" x14ac:dyDescent="0.25">
      <c r="A531" t="s">
        <v>530</v>
      </c>
    </row>
    <row r="532" spans="1:1" x14ac:dyDescent="0.25">
      <c r="A532" t="s">
        <v>531</v>
      </c>
    </row>
    <row r="533" spans="1:1" x14ac:dyDescent="0.25">
      <c r="A533" t="s">
        <v>532</v>
      </c>
    </row>
    <row r="534" spans="1:1" x14ac:dyDescent="0.25">
      <c r="A534" t="s">
        <v>533</v>
      </c>
    </row>
    <row r="535" spans="1:1" x14ac:dyDescent="0.25">
      <c r="A535" t="s">
        <v>534</v>
      </c>
    </row>
    <row r="536" spans="1:1" x14ac:dyDescent="0.25">
      <c r="A536" t="s">
        <v>535</v>
      </c>
    </row>
    <row r="537" spans="1:1" x14ac:dyDescent="0.25">
      <c r="A537" t="s">
        <v>536</v>
      </c>
    </row>
    <row r="538" spans="1:1" x14ac:dyDescent="0.25">
      <c r="A538" t="s">
        <v>537</v>
      </c>
    </row>
    <row r="539" spans="1:1" x14ac:dyDescent="0.25">
      <c r="A539" t="s">
        <v>538</v>
      </c>
    </row>
    <row r="540" spans="1:1" x14ac:dyDescent="0.25">
      <c r="A540" t="s">
        <v>539</v>
      </c>
    </row>
    <row r="541" spans="1:1" x14ac:dyDescent="0.25">
      <c r="A541" t="s">
        <v>540</v>
      </c>
    </row>
    <row r="542" spans="1:1" x14ac:dyDescent="0.25">
      <c r="A542" t="s">
        <v>541</v>
      </c>
    </row>
    <row r="543" spans="1:1" x14ac:dyDescent="0.25">
      <c r="A543" t="s">
        <v>542</v>
      </c>
    </row>
    <row r="544" spans="1:1" x14ac:dyDescent="0.25">
      <c r="A544" t="s">
        <v>543</v>
      </c>
    </row>
    <row r="545" spans="1:1" x14ac:dyDescent="0.25">
      <c r="A545" t="s">
        <v>544</v>
      </c>
    </row>
    <row r="546" spans="1:1" x14ac:dyDescent="0.25">
      <c r="A546" t="s">
        <v>545</v>
      </c>
    </row>
    <row r="547" spans="1:1" x14ac:dyDescent="0.25">
      <c r="A547" t="s">
        <v>546</v>
      </c>
    </row>
    <row r="548" spans="1:1" x14ac:dyDescent="0.25">
      <c r="A548" t="s">
        <v>547</v>
      </c>
    </row>
    <row r="549" spans="1:1" x14ac:dyDescent="0.25">
      <c r="A549" t="s">
        <v>548</v>
      </c>
    </row>
    <row r="550" spans="1:1" x14ac:dyDescent="0.25">
      <c r="A550" t="s">
        <v>549</v>
      </c>
    </row>
    <row r="551" spans="1:1" x14ac:dyDescent="0.25">
      <c r="A551" t="s">
        <v>550</v>
      </c>
    </row>
    <row r="552" spans="1:1" x14ac:dyDescent="0.25">
      <c r="A552" t="s">
        <v>551</v>
      </c>
    </row>
    <row r="553" spans="1:1" x14ac:dyDescent="0.25">
      <c r="A553" t="s">
        <v>552</v>
      </c>
    </row>
  </sheetData>
  <conditionalFormatting sqref="A58:A553">
    <cfRule type="duplicateValues" dxfId="1" priority="2"/>
  </conditionalFormatting>
  <conditionalFormatting sqref="A1:A55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Mk 6 Golf Cabriolet MY2012-2015</vt:lpstr>
    </vt:vector>
  </TitlesOfParts>
  <Company>ACCC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Lydon, Elizabeth</dc:creator>
  <cp:lastModifiedBy>Staples, Glenn (VW Group AUS)</cp:lastModifiedBy>
  <dcterms:created xsi:type="dcterms:W3CDTF">2018-12-17T05:28:51Z</dcterms:created>
  <dcterms:modified xsi:type="dcterms:W3CDTF">2019-05-03T02:19:57Z</dcterms:modified>
</cp:coreProperties>
</file>